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herbein-my.sharepoint.com/personal/cdwenrich_herbein_com/Documents/Tax Resorces/Tax Process/"/>
    </mc:Choice>
  </mc:AlternateContent>
  <xr:revisionPtr revIDLastSave="36" documentId="8_{6FC85318-4E82-4021-99F6-AE3C8F7BE3D6}" xr6:coauthVersionLast="47" xr6:coauthVersionMax="47" xr10:uidLastSave="{D537C164-40AD-4734-A801-5D397D447D8C}"/>
  <bookViews>
    <workbookView xWindow="-120" yWindow="-16320" windowWidth="29040" windowHeight="15840" xr2:uid="{00000000-000D-0000-FFFF-FFFF00000000}"/>
  </bookViews>
  <sheets>
    <sheet name="Active" sheetId="2" r:id="rId1"/>
    <sheet name="Inactive"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<sst xmlns="http://schemas.openxmlformats.org/spreadsheetml/2006/main" count="56" uniqueCount="28">
  <si>
    <t>Recipient TIN</t>
  </si>
  <si>
    <t>(Tax identification No.)</t>
  </si>
  <si>
    <t>Recipient</t>
  </si>
  <si>
    <t>Address 1</t>
  </si>
  <si>
    <t>City</t>
  </si>
  <si>
    <t>State</t>
  </si>
  <si>
    <t>Zip Code</t>
  </si>
  <si>
    <t>Business or Individual's Name</t>
  </si>
  <si>
    <t>DBA Name</t>
  </si>
  <si>
    <t>Box 1</t>
  </si>
  <si>
    <t>Rents</t>
  </si>
  <si>
    <t>Nonemployee</t>
  </si>
  <si>
    <t>Address 2 (Optional)</t>
  </si>
  <si>
    <t>1099-NEC</t>
  </si>
  <si>
    <t>Compensation (Prev Box 7)</t>
  </si>
  <si>
    <t>1099- MISC</t>
  </si>
  <si>
    <t>Income</t>
  </si>
  <si>
    <t>1099-INT</t>
  </si>
  <si>
    <t>1099-DIV</t>
  </si>
  <si>
    <t>1098-MGT</t>
  </si>
  <si>
    <t xml:space="preserve">Interest </t>
  </si>
  <si>
    <t>Dividend</t>
  </si>
  <si>
    <t>Mortgage</t>
  </si>
  <si>
    <t>Box 3</t>
  </si>
  <si>
    <t>Other Income</t>
  </si>
  <si>
    <t>Interest amount received</t>
  </si>
  <si>
    <t>Balanace as of 1.1.22</t>
  </si>
  <si>
    <t>Origination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</si>
</sst>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3" formatCode="_(* #,##0.00_);_(* \(#,##0.00\);_(* &quot;-&quot;??_);_(@_)"/>
    <numFmt numFmtId="164" formatCode="000000000"/>
    <numFmt numFmtId="165" formatCode="00000"/>
  </numFmts>
  <fonts count="10" x14ac:knownFonts="1">
    <font>
      <sz val="10"/>
      <name val="Arial"/>
      <family val="2"/>
    </font>
    <font>
      <sz val="11"/>
      <color indexed="8"/>
      <name val="Arial"/>
      <family val="2"/>
      <charset val="1"/>
    </font>
    <font>
      <b/>
      <sz val="11"/>
      <color indexed="8"/>
      <name val="Arial"/>
      <family val="2"/>
      <charset val="1"/>
    </font>
    <font>
      <sz val="11"/>
      <color indexed="8"/>
      <name val="Calibri"/>
      <family val="2"/>
      <charset val="1"/>
    </font>
    <font>
      <sz val="11"/>
      <color indexed="8"/>
      <name val="Arial"/>
      <family val="2"/>
    </font>
    <font>
      <b/>
      <sz val="11"/>
      <color indexed="8"/>
      <name val="Arial"/>
      <family val="2"/>
    </font>
    <font>
      <sz val="11"/>
      <color theme="1"/>
      <name val="Calibri"/>
      <family val="2"/>
      <scheme val="minor"/>
    </font>
    <font>
      <sz val="11"/>
      <color theme="1"/>
      <name val="Arial"/>
      <family val="2"/>
    </font>
    <font>
      <sz val="11"/>
      <name val="Arial"/>
      <family val="2"/>
    </font>
    <font>
      <sz val="10"/>
      <name val="Arial"/>
    </font>
  </fonts>
  <fills count="2">
    <fill>
      <patternFill patternType="none"/>
    </fill>
    <fill>
      <patternFill patternType="gray125"/>
    </fill>
  </fills>
  <borders count="5">
    <border>
      <left/>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4">
    <xf numFmtId="0" fontId="0" fillId="0" borderId="0"/>
    <xf numFmtId="0" fontId="3" fillId="0" borderId="0"/>
    <xf numFmtId="0" fontId="6" fillId="0" borderId="0"/>
    <xf numFmtId="43" fontId="9" fillId="0" borderId="0" applyFill="0" applyBorder="0" applyAlignment="0" applyProtection="0"/>
  </cellStyleXfs>
  <cellXfs count="26">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165" fontId="1" fillId="0" borderId="0" xfId="0" applyNumberFormat="1" applyFont="1" applyAlignment="1">
      <alignment horizontal="left" vertical="center"/>
    </xf>
    <xf numFmtId="0" fontId="1" fillId="0" borderId="0" xfId="0" applyFont="1"/>
    <xf numFmtId="165" fontId="1" fillId="0" borderId="0" xfId="1" applyNumberFormat="1" applyFont="1" applyAlignment="1">
      <alignment horizontal="left" vertical="center"/>
    </xf>
    <xf numFmtId="164" fontId="1" fillId="0" borderId="0" xfId="1" applyNumberFormat="1" applyFont="1" applyFill="1" applyAlignment="1">
      <alignment horizontal="left"/>
    </xf>
    <xf numFmtId="165" fontId="1" fillId="0" borderId="0" xfId="1" applyNumberFormat="1" applyFont="1"/>
    <xf numFmtId="0" fontId="4" fillId="0" borderId="0" xfId="0" applyFont="1" applyAlignment="1">
      <alignment horizontal="left" vertical="center"/>
    </xf>
    <xf numFmtId="164" fontId="4" fillId="0" borderId="0" xfId="0" applyNumberFormat="1" applyFont="1" applyAlignment="1">
      <alignment horizontal="left" vertical="center"/>
    </xf>
    <xf numFmtId="164" fontId="2" fillId="0" borderId="0" xfId="1" applyNumberFormat="1" applyFont="1" applyFill="1" applyBorder="1"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164" fontId="2" fillId="0" borderId="2" xfId="1" applyNumberFormat="1" applyFont="1" applyFill="1" applyBorder="1" applyAlignment="1">
      <alignment horizontal="center"/>
    </xf>
    <xf numFmtId="164" fontId="2" fillId="0" borderId="3" xfId="1" applyNumberFormat="1" applyFont="1" applyFill="1" applyBorder="1" applyAlignment="1">
      <alignment horizontal="center"/>
    </xf>
    <xf numFmtId="0" fontId="2" fillId="0" borderId="4" xfId="0" applyNumberFormat="1" applyFont="1" applyFill="1" applyBorder="1" applyAlignment="1">
      <alignment horizontal="center"/>
    </xf>
    <xf numFmtId="165" fontId="2" fillId="0" borderId="4" xfId="1" applyNumberFormat="1" applyFont="1" applyFill="1" applyBorder="1" applyAlignment="1">
      <alignment horizontal="center"/>
    </xf>
    <xf numFmtId="0" fontId="2" fillId="0" borderId="4" xfId="0" applyFont="1" applyBorder="1" applyAlignment="1">
      <alignment horizontal="center" wrapText="1"/>
    </xf>
    <xf numFmtId="0" fontId="1" fillId="0" borderId="0" xfId="0" applyFont="1" applyBorder="1"/>
    <xf numFmtId="0" fontId="2" fillId="0" borderId="0" xfId="0" applyFont="1" applyBorder="1"/>
    <xf numFmtId="0" fontId="7" fillId="0" borderId="0" xfId="2" applyFont="1" applyFill="1"/>
    <xf numFmtId="49" fontId="4" fillId="0" borderId="0" xfId="0" applyNumberFormat="1" applyFont="1"/>
    <xf numFmtId="165" fontId="4" fillId="0" borderId="0" xfId="0" applyNumberFormat="1" applyFont="1" applyAlignment="1">
      <alignment horizontal="left" vertical="center"/>
    </xf>
    <xf numFmtId="8" fontId="8" fillId="0" borderId="0" xfId="0" applyNumberFormat="1" applyFont="1" applyFill="1"/>
    <xf numFmtId="0" fontId="8" fillId="0" borderId="0" xfId="0" applyFont="1" applyBorder="1"/>
    <xf numFmtId="0" fontId="8" fillId="0" borderId="0" xfId="0" applyFont="1"/>
  </cellXfs>
  <cellStyles count="4">
    <cellStyle name="Comma 2" xfId="3" xr:uid="{00000000-0005-0000-0000-000000000000}"/>
    <cellStyle name="Excel Built-in Normal" xfId="1" xr:uid="{00000000-0005-0000-0000-000001000000}"/>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2"/>
  <sheetViews>
    <sheetView tabSelected="1" workbookViewId="0">
      <selection activeCell="B16" sqref="B16"/>
    </sheetView>
  </sheetViews>
  <sheetFormatPr defaultRowHeight="13.8" x14ac:dyDescent="0.25"/>
  <cols>
    <col min="1" max="1" width="24.33203125" style="2" bestFit="1" customWidth="1"/>
    <col min="2" max="2" width="32.33203125" style="1" bestFit="1" customWidth="1"/>
    <col min="3" max="3" width="39.44140625" style="1" bestFit="1" customWidth="1"/>
    <col min="4" max="4" width="27.33203125" style="1" bestFit="1" customWidth="1"/>
    <col min="5" max="5" width="22" style="1" bestFit="1" customWidth="1"/>
    <col min="6" max="6" width="20.5546875" style="1" customWidth="1"/>
    <col min="7" max="7" width="10.6640625" style="1" bestFit="1" customWidth="1"/>
    <col min="8" max="8" width="12.109375" style="3" bestFit="1" customWidth="1"/>
    <col min="9" max="14" width="16.77734375" style="4" customWidth="1"/>
    <col min="15" max="16" width="12.21875" style="4" customWidth="1"/>
    <col min="17" max="250" width="9.109375" style="4"/>
    <col min="251" max="251" width="24.33203125" style="4" bestFit="1" customWidth="1"/>
    <col min="252" max="252" width="32.33203125" style="4" bestFit="1" customWidth="1"/>
    <col min="253" max="253" width="39.44140625" style="4" bestFit="1" customWidth="1"/>
    <col min="254" max="254" width="27.33203125" style="4" bestFit="1" customWidth="1"/>
    <col min="255" max="255" width="22" style="4" bestFit="1" customWidth="1"/>
    <col min="256" max="256" width="20.5546875" style="4" customWidth="1"/>
    <col min="257" max="257" width="10.6640625" style="4" bestFit="1" customWidth="1"/>
    <col min="258" max="258" width="12.109375" style="4" bestFit="1" customWidth="1"/>
    <col min="259" max="259" width="15.6640625" style="4" bestFit="1" customWidth="1"/>
    <col min="260" max="260" width="13.6640625" style="4" customWidth="1"/>
    <col min="261" max="506" width="9.109375" style="4"/>
    <col min="507" max="507" width="24.33203125" style="4" bestFit="1" customWidth="1"/>
    <col min="508" max="508" width="32.33203125" style="4" bestFit="1" customWidth="1"/>
    <col min="509" max="509" width="39.44140625" style="4" bestFit="1" customWidth="1"/>
    <col min="510" max="510" width="27.33203125" style="4" bestFit="1" customWidth="1"/>
    <col min="511" max="511" width="22" style="4" bestFit="1" customWidth="1"/>
    <col min="512" max="512" width="20.5546875" style="4" customWidth="1"/>
    <col min="513" max="513" width="10.6640625" style="4" bestFit="1" customWidth="1"/>
    <col min="514" max="514" width="12.109375" style="4" bestFit="1" customWidth="1"/>
    <col min="515" max="515" width="15.6640625" style="4" bestFit="1" customWidth="1"/>
    <col min="516" max="516" width="13.6640625" style="4" customWidth="1"/>
    <col min="517" max="762" width="9.109375" style="4"/>
    <col min="763" max="763" width="24.33203125" style="4" bestFit="1" customWidth="1"/>
    <col min="764" max="764" width="32.33203125" style="4" bestFit="1" customWidth="1"/>
    <col min="765" max="765" width="39.44140625" style="4" bestFit="1" customWidth="1"/>
    <col min="766" max="766" width="27.33203125" style="4" bestFit="1" customWidth="1"/>
    <col min="767" max="767" width="22" style="4" bestFit="1" customWidth="1"/>
    <col min="768" max="768" width="20.5546875" style="4" customWidth="1"/>
    <col min="769" max="769" width="10.6640625" style="4" bestFit="1" customWidth="1"/>
    <col min="770" max="770" width="12.109375" style="4" bestFit="1" customWidth="1"/>
    <col min="771" max="771" width="15.6640625" style="4" bestFit="1" customWidth="1"/>
    <col min="772" max="772" width="13.6640625" style="4" customWidth="1"/>
    <col min="773" max="1018" width="9.109375" style="4"/>
    <col min="1019" max="1019" width="24.33203125" style="4" bestFit="1" customWidth="1"/>
    <col min="1020" max="1020" width="32.33203125" style="4" bestFit="1" customWidth="1"/>
    <col min="1021" max="1021" width="39.44140625" style="4" bestFit="1" customWidth="1"/>
    <col min="1022" max="1022" width="27.33203125" style="4" bestFit="1" customWidth="1"/>
    <col min="1023" max="1023" width="22" style="4" bestFit="1" customWidth="1"/>
    <col min="1024" max="1024" width="20.5546875" style="4" customWidth="1"/>
    <col min="1025" max="1025" width="10.6640625" style="4" bestFit="1" customWidth="1"/>
    <col min="1026" max="1026" width="12.109375" style="4" bestFit="1" customWidth="1"/>
    <col min="1027" max="1027" width="15.6640625" style="4" bestFit="1" customWidth="1"/>
    <col min="1028" max="1028" width="13.6640625" style="4" customWidth="1"/>
    <col min="1029" max="1274" width="9.109375" style="4"/>
    <col min="1275" max="1275" width="24.33203125" style="4" bestFit="1" customWidth="1"/>
    <col min="1276" max="1276" width="32.33203125" style="4" bestFit="1" customWidth="1"/>
    <col min="1277" max="1277" width="39.44140625" style="4" bestFit="1" customWidth="1"/>
    <col min="1278" max="1278" width="27.33203125" style="4" bestFit="1" customWidth="1"/>
    <col min="1279" max="1279" width="22" style="4" bestFit="1" customWidth="1"/>
    <col min="1280" max="1280" width="20.5546875" style="4" customWidth="1"/>
    <col min="1281" max="1281" width="10.6640625" style="4" bestFit="1" customWidth="1"/>
    <col min="1282" max="1282" width="12.109375" style="4" bestFit="1" customWidth="1"/>
    <col min="1283" max="1283" width="15.6640625" style="4" bestFit="1" customWidth="1"/>
    <col min="1284" max="1284" width="13.6640625" style="4" customWidth="1"/>
    <col min="1285" max="1530" width="9.109375" style="4"/>
    <col min="1531" max="1531" width="24.33203125" style="4" bestFit="1" customWidth="1"/>
    <col min="1532" max="1532" width="32.33203125" style="4" bestFit="1" customWidth="1"/>
    <col min="1533" max="1533" width="39.44140625" style="4" bestFit="1" customWidth="1"/>
    <col min="1534" max="1534" width="27.33203125" style="4" bestFit="1" customWidth="1"/>
    <col min="1535" max="1535" width="22" style="4" bestFit="1" customWidth="1"/>
    <col min="1536" max="1536" width="20.5546875" style="4" customWidth="1"/>
    <col min="1537" max="1537" width="10.6640625" style="4" bestFit="1" customWidth="1"/>
    <col min="1538" max="1538" width="12.109375" style="4" bestFit="1" customWidth="1"/>
    <col min="1539" max="1539" width="15.6640625" style="4" bestFit="1" customWidth="1"/>
    <col min="1540" max="1540" width="13.6640625" style="4" customWidth="1"/>
    <col min="1541" max="1786" width="9.109375" style="4"/>
    <col min="1787" max="1787" width="24.33203125" style="4" bestFit="1" customWidth="1"/>
    <col min="1788" max="1788" width="32.33203125" style="4" bestFit="1" customWidth="1"/>
    <col min="1789" max="1789" width="39.44140625" style="4" bestFit="1" customWidth="1"/>
    <col min="1790" max="1790" width="27.33203125" style="4" bestFit="1" customWidth="1"/>
    <col min="1791" max="1791" width="22" style="4" bestFit="1" customWidth="1"/>
    <col min="1792" max="1792" width="20.5546875" style="4" customWidth="1"/>
    <col min="1793" max="1793" width="10.6640625" style="4" bestFit="1" customWidth="1"/>
    <col min="1794" max="1794" width="12.109375" style="4" bestFit="1" customWidth="1"/>
    <col min="1795" max="1795" width="15.6640625" style="4" bestFit="1" customWidth="1"/>
    <col min="1796" max="1796" width="13.6640625" style="4" customWidth="1"/>
    <col min="1797" max="2042" width="9.109375" style="4"/>
    <col min="2043" max="2043" width="24.33203125" style="4" bestFit="1" customWidth="1"/>
    <col min="2044" max="2044" width="32.33203125" style="4" bestFit="1" customWidth="1"/>
    <col min="2045" max="2045" width="39.44140625" style="4" bestFit="1" customWidth="1"/>
    <col min="2046" max="2046" width="27.33203125" style="4" bestFit="1" customWidth="1"/>
    <col min="2047" max="2047" width="22" style="4" bestFit="1" customWidth="1"/>
    <col min="2048" max="2048" width="20.5546875" style="4" customWidth="1"/>
    <col min="2049" max="2049" width="10.6640625" style="4" bestFit="1" customWidth="1"/>
    <col min="2050" max="2050" width="12.109375" style="4" bestFit="1" customWidth="1"/>
    <col min="2051" max="2051" width="15.6640625" style="4" bestFit="1" customWidth="1"/>
    <col min="2052" max="2052" width="13.6640625" style="4" customWidth="1"/>
    <col min="2053" max="2298" width="9.109375" style="4"/>
    <col min="2299" max="2299" width="24.33203125" style="4" bestFit="1" customWidth="1"/>
    <col min="2300" max="2300" width="32.33203125" style="4" bestFit="1" customWidth="1"/>
    <col min="2301" max="2301" width="39.44140625" style="4" bestFit="1" customWidth="1"/>
    <col min="2302" max="2302" width="27.33203125" style="4" bestFit="1" customWidth="1"/>
    <col min="2303" max="2303" width="22" style="4" bestFit="1" customWidth="1"/>
    <col min="2304" max="2304" width="20.5546875" style="4" customWidth="1"/>
    <col min="2305" max="2305" width="10.6640625" style="4" bestFit="1" customWidth="1"/>
    <col min="2306" max="2306" width="12.109375" style="4" bestFit="1" customWidth="1"/>
    <col min="2307" max="2307" width="15.6640625" style="4" bestFit="1" customWidth="1"/>
    <col min="2308" max="2308" width="13.6640625" style="4" customWidth="1"/>
    <col min="2309" max="2554" width="9.109375" style="4"/>
    <col min="2555" max="2555" width="24.33203125" style="4" bestFit="1" customWidth="1"/>
    <col min="2556" max="2556" width="32.33203125" style="4" bestFit="1" customWidth="1"/>
    <col min="2557" max="2557" width="39.44140625" style="4" bestFit="1" customWidth="1"/>
    <col min="2558" max="2558" width="27.33203125" style="4" bestFit="1" customWidth="1"/>
    <col min="2559" max="2559" width="22" style="4" bestFit="1" customWidth="1"/>
    <col min="2560" max="2560" width="20.5546875" style="4" customWidth="1"/>
    <col min="2561" max="2561" width="10.6640625" style="4" bestFit="1" customWidth="1"/>
    <col min="2562" max="2562" width="12.109375" style="4" bestFit="1" customWidth="1"/>
    <col min="2563" max="2563" width="15.6640625" style="4" bestFit="1" customWidth="1"/>
    <col min="2564" max="2564" width="13.6640625" style="4" customWidth="1"/>
    <col min="2565" max="2810" width="9.109375" style="4"/>
    <col min="2811" max="2811" width="24.33203125" style="4" bestFit="1" customWidth="1"/>
    <col min="2812" max="2812" width="32.33203125" style="4" bestFit="1" customWidth="1"/>
    <col min="2813" max="2813" width="39.44140625" style="4" bestFit="1" customWidth="1"/>
    <col min="2814" max="2814" width="27.33203125" style="4" bestFit="1" customWidth="1"/>
    <col min="2815" max="2815" width="22" style="4" bestFit="1" customWidth="1"/>
    <col min="2816" max="2816" width="20.5546875" style="4" customWidth="1"/>
    <col min="2817" max="2817" width="10.6640625" style="4" bestFit="1" customWidth="1"/>
    <col min="2818" max="2818" width="12.109375" style="4" bestFit="1" customWidth="1"/>
    <col min="2819" max="2819" width="15.6640625" style="4" bestFit="1" customWidth="1"/>
    <col min="2820" max="2820" width="13.6640625" style="4" customWidth="1"/>
    <col min="2821" max="3066" width="9.109375" style="4"/>
    <col min="3067" max="3067" width="24.33203125" style="4" bestFit="1" customWidth="1"/>
    <col min="3068" max="3068" width="32.33203125" style="4" bestFit="1" customWidth="1"/>
    <col min="3069" max="3069" width="39.44140625" style="4" bestFit="1" customWidth="1"/>
    <col min="3070" max="3070" width="27.33203125" style="4" bestFit="1" customWidth="1"/>
    <col min="3071" max="3071" width="22" style="4" bestFit="1" customWidth="1"/>
    <col min="3072" max="3072" width="20.5546875" style="4" customWidth="1"/>
    <col min="3073" max="3073" width="10.6640625" style="4" bestFit="1" customWidth="1"/>
    <col min="3074" max="3074" width="12.109375" style="4" bestFit="1" customWidth="1"/>
    <col min="3075" max="3075" width="15.6640625" style="4" bestFit="1" customWidth="1"/>
    <col min="3076" max="3076" width="13.6640625" style="4" customWidth="1"/>
    <col min="3077" max="3322" width="9.109375" style="4"/>
    <col min="3323" max="3323" width="24.33203125" style="4" bestFit="1" customWidth="1"/>
    <col min="3324" max="3324" width="32.33203125" style="4" bestFit="1" customWidth="1"/>
    <col min="3325" max="3325" width="39.44140625" style="4" bestFit="1" customWidth="1"/>
    <col min="3326" max="3326" width="27.33203125" style="4" bestFit="1" customWidth="1"/>
    <col min="3327" max="3327" width="22" style="4" bestFit="1" customWidth="1"/>
    <col min="3328" max="3328" width="20.5546875" style="4" customWidth="1"/>
    <col min="3329" max="3329" width="10.6640625" style="4" bestFit="1" customWidth="1"/>
    <col min="3330" max="3330" width="12.109375" style="4" bestFit="1" customWidth="1"/>
    <col min="3331" max="3331" width="15.6640625" style="4" bestFit="1" customWidth="1"/>
    <col min="3332" max="3332" width="13.6640625" style="4" customWidth="1"/>
    <col min="3333" max="3578" width="9.109375" style="4"/>
    <col min="3579" max="3579" width="24.33203125" style="4" bestFit="1" customWidth="1"/>
    <col min="3580" max="3580" width="32.33203125" style="4" bestFit="1" customWidth="1"/>
    <col min="3581" max="3581" width="39.44140625" style="4" bestFit="1" customWidth="1"/>
    <col min="3582" max="3582" width="27.33203125" style="4" bestFit="1" customWidth="1"/>
    <col min="3583" max="3583" width="22" style="4" bestFit="1" customWidth="1"/>
    <col min="3584" max="3584" width="20.5546875" style="4" customWidth="1"/>
    <col min="3585" max="3585" width="10.6640625" style="4" bestFit="1" customWidth="1"/>
    <col min="3586" max="3586" width="12.109375" style="4" bestFit="1" customWidth="1"/>
    <col min="3587" max="3587" width="15.6640625" style="4" bestFit="1" customWidth="1"/>
    <col min="3588" max="3588" width="13.6640625" style="4" customWidth="1"/>
    <col min="3589" max="3834" width="9.109375" style="4"/>
    <col min="3835" max="3835" width="24.33203125" style="4" bestFit="1" customWidth="1"/>
    <col min="3836" max="3836" width="32.33203125" style="4" bestFit="1" customWidth="1"/>
    <col min="3837" max="3837" width="39.44140625" style="4" bestFit="1" customWidth="1"/>
    <col min="3838" max="3838" width="27.33203125" style="4" bestFit="1" customWidth="1"/>
    <col min="3839" max="3839" width="22" style="4" bestFit="1" customWidth="1"/>
    <col min="3840" max="3840" width="20.5546875" style="4" customWidth="1"/>
    <col min="3841" max="3841" width="10.6640625" style="4" bestFit="1" customWidth="1"/>
    <col min="3842" max="3842" width="12.109375" style="4" bestFit="1" customWidth="1"/>
    <col min="3843" max="3843" width="15.6640625" style="4" bestFit="1" customWidth="1"/>
    <col min="3844" max="3844" width="13.6640625" style="4" customWidth="1"/>
    <col min="3845" max="4090" width="9.109375" style="4"/>
    <col min="4091" max="4091" width="24.33203125" style="4" bestFit="1" customWidth="1"/>
    <col min="4092" max="4092" width="32.33203125" style="4" bestFit="1" customWidth="1"/>
    <col min="4093" max="4093" width="39.44140625" style="4" bestFit="1" customWidth="1"/>
    <col min="4094" max="4094" width="27.33203125" style="4" bestFit="1" customWidth="1"/>
    <col min="4095" max="4095" width="22" style="4" bestFit="1" customWidth="1"/>
    <col min="4096" max="4096" width="20.5546875" style="4" customWidth="1"/>
    <col min="4097" max="4097" width="10.6640625" style="4" bestFit="1" customWidth="1"/>
    <col min="4098" max="4098" width="12.109375" style="4" bestFit="1" customWidth="1"/>
    <col min="4099" max="4099" width="15.6640625" style="4" bestFit="1" customWidth="1"/>
    <col min="4100" max="4100" width="13.6640625" style="4" customWidth="1"/>
    <col min="4101" max="4346" width="9.109375" style="4"/>
    <col min="4347" max="4347" width="24.33203125" style="4" bestFit="1" customWidth="1"/>
    <col min="4348" max="4348" width="32.33203125" style="4" bestFit="1" customWidth="1"/>
    <col min="4349" max="4349" width="39.44140625" style="4" bestFit="1" customWidth="1"/>
    <col min="4350" max="4350" width="27.33203125" style="4" bestFit="1" customWidth="1"/>
    <col min="4351" max="4351" width="22" style="4" bestFit="1" customWidth="1"/>
    <col min="4352" max="4352" width="20.5546875" style="4" customWidth="1"/>
    <col min="4353" max="4353" width="10.6640625" style="4" bestFit="1" customWidth="1"/>
    <col min="4354" max="4354" width="12.109375" style="4" bestFit="1" customWidth="1"/>
    <col min="4355" max="4355" width="15.6640625" style="4" bestFit="1" customWidth="1"/>
    <col min="4356" max="4356" width="13.6640625" style="4" customWidth="1"/>
    <col min="4357" max="4602" width="9.109375" style="4"/>
    <col min="4603" max="4603" width="24.33203125" style="4" bestFit="1" customWidth="1"/>
    <col min="4604" max="4604" width="32.33203125" style="4" bestFit="1" customWidth="1"/>
    <col min="4605" max="4605" width="39.44140625" style="4" bestFit="1" customWidth="1"/>
    <col min="4606" max="4606" width="27.33203125" style="4" bestFit="1" customWidth="1"/>
    <col min="4607" max="4607" width="22" style="4" bestFit="1" customWidth="1"/>
    <col min="4608" max="4608" width="20.5546875" style="4" customWidth="1"/>
    <col min="4609" max="4609" width="10.6640625" style="4" bestFit="1" customWidth="1"/>
    <col min="4610" max="4610" width="12.109375" style="4" bestFit="1" customWidth="1"/>
    <col min="4611" max="4611" width="15.6640625" style="4" bestFit="1" customWidth="1"/>
    <col min="4612" max="4612" width="13.6640625" style="4" customWidth="1"/>
    <col min="4613" max="4858" width="9.109375" style="4"/>
    <col min="4859" max="4859" width="24.33203125" style="4" bestFit="1" customWidth="1"/>
    <col min="4860" max="4860" width="32.33203125" style="4" bestFit="1" customWidth="1"/>
    <col min="4861" max="4861" width="39.44140625" style="4" bestFit="1" customWidth="1"/>
    <col min="4862" max="4862" width="27.33203125" style="4" bestFit="1" customWidth="1"/>
    <col min="4863" max="4863" width="22" style="4" bestFit="1" customWidth="1"/>
    <col min="4864" max="4864" width="20.5546875" style="4" customWidth="1"/>
    <col min="4865" max="4865" width="10.6640625" style="4" bestFit="1" customWidth="1"/>
    <col min="4866" max="4866" width="12.109375" style="4" bestFit="1" customWidth="1"/>
    <col min="4867" max="4867" width="15.6640625" style="4" bestFit="1" customWidth="1"/>
    <col min="4868" max="4868" width="13.6640625" style="4" customWidth="1"/>
    <col min="4869" max="5114" width="9.109375" style="4"/>
    <col min="5115" max="5115" width="24.33203125" style="4" bestFit="1" customWidth="1"/>
    <col min="5116" max="5116" width="32.33203125" style="4" bestFit="1" customWidth="1"/>
    <col min="5117" max="5117" width="39.44140625" style="4" bestFit="1" customWidth="1"/>
    <col min="5118" max="5118" width="27.33203125" style="4" bestFit="1" customWidth="1"/>
    <col min="5119" max="5119" width="22" style="4" bestFit="1" customWidth="1"/>
    <col min="5120" max="5120" width="20.5546875" style="4" customWidth="1"/>
    <col min="5121" max="5121" width="10.6640625" style="4" bestFit="1" customWidth="1"/>
    <col min="5122" max="5122" width="12.109375" style="4" bestFit="1" customWidth="1"/>
    <col min="5123" max="5123" width="15.6640625" style="4" bestFit="1" customWidth="1"/>
    <col min="5124" max="5124" width="13.6640625" style="4" customWidth="1"/>
    <col min="5125" max="5370" width="9.109375" style="4"/>
    <col min="5371" max="5371" width="24.33203125" style="4" bestFit="1" customWidth="1"/>
    <col min="5372" max="5372" width="32.33203125" style="4" bestFit="1" customWidth="1"/>
    <col min="5373" max="5373" width="39.44140625" style="4" bestFit="1" customWidth="1"/>
    <col min="5374" max="5374" width="27.33203125" style="4" bestFit="1" customWidth="1"/>
    <col min="5375" max="5375" width="22" style="4" bestFit="1" customWidth="1"/>
    <col min="5376" max="5376" width="20.5546875" style="4" customWidth="1"/>
    <col min="5377" max="5377" width="10.6640625" style="4" bestFit="1" customWidth="1"/>
    <col min="5378" max="5378" width="12.109375" style="4" bestFit="1" customWidth="1"/>
    <col min="5379" max="5379" width="15.6640625" style="4" bestFit="1" customWidth="1"/>
    <col min="5380" max="5380" width="13.6640625" style="4" customWidth="1"/>
    <col min="5381" max="5626" width="9.109375" style="4"/>
    <col min="5627" max="5627" width="24.33203125" style="4" bestFit="1" customWidth="1"/>
    <col min="5628" max="5628" width="32.33203125" style="4" bestFit="1" customWidth="1"/>
    <col min="5629" max="5629" width="39.44140625" style="4" bestFit="1" customWidth="1"/>
    <col min="5630" max="5630" width="27.33203125" style="4" bestFit="1" customWidth="1"/>
    <col min="5631" max="5631" width="22" style="4" bestFit="1" customWidth="1"/>
    <col min="5632" max="5632" width="20.5546875" style="4" customWidth="1"/>
    <col min="5633" max="5633" width="10.6640625" style="4" bestFit="1" customWidth="1"/>
    <col min="5634" max="5634" width="12.109375" style="4" bestFit="1" customWidth="1"/>
    <col min="5635" max="5635" width="15.6640625" style="4" bestFit="1" customWidth="1"/>
    <col min="5636" max="5636" width="13.6640625" style="4" customWidth="1"/>
    <col min="5637" max="5882" width="9.109375" style="4"/>
    <col min="5883" max="5883" width="24.33203125" style="4" bestFit="1" customWidth="1"/>
    <col min="5884" max="5884" width="32.33203125" style="4" bestFit="1" customWidth="1"/>
    <col min="5885" max="5885" width="39.44140625" style="4" bestFit="1" customWidth="1"/>
    <col min="5886" max="5886" width="27.33203125" style="4" bestFit="1" customWidth="1"/>
    <col min="5887" max="5887" width="22" style="4" bestFit="1" customWidth="1"/>
    <col min="5888" max="5888" width="20.5546875" style="4" customWidth="1"/>
    <col min="5889" max="5889" width="10.6640625" style="4" bestFit="1" customWidth="1"/>
    <col min="5890" max="5890" width="12.109375" style="4" bestFit="1" customWidth="1"/>
    <col min="5891" max="5891" width="15.6640625" style="4" bestFit="1" customWidth="1"/>
    <col min="5892" max="5892" width="13.6640625" style="4" customWidth="1"/>
    <col min="5893" max="6138" width="9.109375" style="4"/>
    <col min="6139" max="6139" width="24.33203125" style="4" bestFit="1" customWidth="1"/>
    <col min="6140" max="6140" width="32.33203125" style="4" bestFit="1" customWidth="1"/>
    <col min="6141" max="6141" width="39.44140625" style="4" bestFit="1" customWidth="1"/>
    <col min="6142" max="6142" width="27.33203125" style="4" bestFit="1" customWidth="1"/>
    <col min="6143" max="6143" width="22" style="4" bestFit="1" customWidth="1"/>
    <col min="6144" max="6144" width="20.5546875" style="4" customWidth="1"/>
    <col min="6145" max="6145" width="10.6640625" style="4" bestFit="1" customWidth="1"/>
    <col min="6146" max="6146" width="12.109375" style="4" bestFit="1" customWidth="1"/>
    <col min="6147" max="6147" width="15.6640625" style="4" bestFit="1" customWidth="1"/>
    <col min="6148" max="6148" width="13.6640625" style="4" customWidth="1"/>
    <col min="6149" max="6394" width="9.109375" style="4"/>
    <col min="6395" max="6395" width="24.33203125" style="4" bestFit="1" customWidth="1"/>
    <col min="6396" max="6396" width="32.33203125" style="4" bestFit="1" customWidth="1"/>
    <col min="6397" max="6397" width="39.44140625" style="4" bestFit="1" customWidth="1"/>
    <col min="6398" max="6398" width="27.33203125" style="4" bestFit="1" customWidth="1"/>
    <col min="6399" max="6399" width="22" style="4" bestFit="1" customWidth="1"/>
    <col min="6400" max="6400" width="20.5546875" style="4" customWidth="1"/>
    <col min="6401" max="6401" width="10.6640625" style="4" bestFit="1" customWidth="1"/>
    <col min="6402" max="6402" width="12.109375" style="4" bestFit="1" customWidth="1"/>
    <col min="6403" max="6403" width="15.6640625" style="4" bestFit="1" customWidth="1"/>
    <col min="6404" max="6404" width="13.6640625" style="4" customWidth="1"/>
    <col min="6405" max="6650" width="9.109375" style="4"/>
    <col min="6651" max="6651" width="24.33203125" style="4" bestFit="1" customWidth="1"/>
    <col min="6652" max="6652" width="32.33203125" style="4" bestFit="1" customWidth="1"/>
    <col min="6653" max="6653" width="39.44140625" style="4" bestFit="1" customWidth="1"/>
    <col min="6654" max="6654" width="27.33203125" style="4" bestFit="1" customWidth="1"/>
    <col min="6655" max="6655" width="22" style="4" bestFit="1" customWidth="1"/>
    <col min="6656" max="6656" width="20.5546875" style="4" customWidth="1"/>
    <col min="6657" max="6657" width="10.6640625" style="4" bestFit="1" customWidth="1"/>
    <col min="6658" max="6658" width="12.109375" style="4" bestFit="1" customWidth="1"/>
    <col min="6659" max="6659" width="15.6640625" style="4" bestFit="1" customWidth="1"/>
    <col min="6660" max="6660" width="13.6640625" style="4" customWidth="1"/>
    <col min="6661" max="6906" width="9.109375" style="4"/>
    <col min="6907" max="6907" width="24.33203125" style="4" bestFit="1" customWidth="1"/>
    <col min="6908" max="6908" width="32.33203125" style="4" bestFit="1" customWidth="1"/>
    <col min="6909" max="6909" width="39.44140625" style="4" bestFit="1" customWidth="1"/>
    <col min="6910" max="6910" width="27.33203125" style="4" bestFit="1" customWidth="1"/>
    <col min="6911" max="6911" width="22" style="4" bestFit="1" customWidth="1"/>
    <col min="6912" max="6912" width="20.5546875" style="4" customWidth="1"/>
    <col min="6913" max="6913" width="10.6640625" style="4" bestFit="1" customWidth="1"/>
    <col min="6914" max="6914" width="12.109375" style="4" bestFit="1" customWidth="1"/>
    <col min="6915" max="6915" width="15.6640625" style="4" bestFit="1" customWidth="1"/>
    <col min="6916" max="6916" width="13.6640625" style="4" customWidth="1"/>
    <col min="6917" max="7162" width="9.109375" style="4"/>
    <col min="7163" max="7163" width="24.33203125" style="4" bestFit="1" customWidth="1"/>
    <col min="7164" max="7164" width="32.33203125" style="4" bestFit="1" customWidth="1"/>
    <col min="7165" max="7165" width="39.44140625" style="4" bestFit="1" customWidth="1"/>
    <col min="7166" max="7166" width="27.33203125" style="4" bestFit="1" customWidth="1"/>
    <col min="7167" max="7167" width="22" style="4" bestFit="1" customWidth="1"/>
    <col min="7168" max="7168" width="20.5546875" style="4" customWidth="1"/>
    <col min="7169" max="7169" width="10.6640625" style="4" bestFit="1" customWidth="1"/>
    <col min="7170" max="7170" width="12.109375" style="4" bestFit="1" customWidth="1"/>
    <col min="7171" max="7171" width="15.6640625" style="4" bestFit="1" customWidth="1"/>
    <col min="7172" max="7172" width="13.6640625" style="4" customWidth="1"/>
    <col min="7173" max="7418" width="9.109375" style="4"/>
    <col min="7419" max="7419" width="24.33203125" style="4" bestFit="1" customWidth="1"/>
    <col min="7420" max="7420" width="32.33203125" style="4" bestFit="1" customWidth="1"/>
    <col min="7421" max="7421" width="39.44140625" style="4" bestFit="1" customWidth="1"/>
    <col min="7422" max="7422" width="27.33203125" style="4" bestFit="1" customWidth="1"/>
    <col min="7423" max="7423" width="22" style="4" bestFit="1" customWidth="1"/>
    <col min="7424" max="7424" width="20.5546875" style="4" customWidth="1"/>
    <col min="7425" max="7425" width="10.6640625" style="4" bestFit="1" customWidth="1"/>
    <col min="7426" max="7426" width="12.109375" style="4" bestFit="1" customWidth="1"/>
    <col min="7427" max="7427" width="15.6640625" style="4" bestFit="1" customWidth="1"/>
    <col min="7428" max="7428" width="13.6640625" style="4" customWidth="1"/>
    <col min="7429" max="7674" width="9.109375" style="4"/>
    <col min="7675" max="7675" width="24.33203125" style="4" bestFit="1" customWidth="1"/>
    <col min="7676" max="7676" width="32.33203125" style="4" bestFit="1" customWidth="1"/>
    <col min="7677" max="7677" width="39.44140625" style="4" bestFit="1" customWidth="1"/>
    <col min="7678" max="7678" width="27.33203125" style="4" bestFit="1" customWidth="1"/>
    <col min="7679" max="7679" width="22" style="4" bestFit="1" customWidth="1"/>
    <col min="7680" max="7680" width="20.5546875" style="4" customWidth="1"/>
    <col min="7681" max="7681" width="10.6640625" style="4" bestFit="1" customWidth="1"/>
    <col min="7682" max="7682" width="12.109375" style="4" bestFit="1" customWidth="1"/>
    <col min="7683" max="7683" width="15.6640625" style="4" bestFit="1" customWidth="1"/>
    <col min="7684" max="7684" width="13.6640625" style="4" customWidth="1"/>
    <col min="7685" max="7930" width="9.109375" style="4"/>
    <col min="7931" max="7931" width="24.33203125" style="4" bestFit="1" customWidth="1"/>
    <col min="7932" max="7932" width="32.33203125" style="4" bestFit="1" customWidth="1"/>
    <col min="7933" max="7933" width="39.44140625" style="4" bestFit="1" customWidth="1"/>
    <col min="7934" max="7934" width="27.33203125" style="4" bestFit="1" customWidth="1"/>
    <col min="7935" max="7935" width="22" style="4" bestFit="1" customWidth="1"/>
    <col min="7936" max="7936" width="20.5546875" style="4" customWidth="1"/>
    <col min="7937" max="7937" width="10.6640625" style="4" bestFit="1" customWidth="1"/>
    <col min="7938" max="7938" width="12.109375" style="4" bestFit="1" customWidth="1"/>
    <col min="7939" max="7939" width="15.6640625" style="4" bestFit="1" customWidth="1"/>
    <col min="7940" max="7940" width="13.6640625" style="4" customWidth="1"/>
    <col min="7941" max="8186" width="9.109375" style="4"/>
    <col min="8187" max="8187" width="24.33203125" style="4" bestFit="1" customWidth="1"/>
    <col min="8188" max="8188" width="32.33203125" style="4" bestFit="1" customWidth="1"/>
    <col min="8189" max="8189" width="39.44140625" style="4" bestFit="1" customWidth="1"/>
    <col min="8190" max="8190" width="27.33203125" style="4" bestFit="1" customWidth="1"/>
    <col min="8191" max="8191" width="22" style="4" bestFit="1" customWidth="1"/>
    <col min="8192" max="8192" width="20.5546875" style="4" customWidth="1"/>
    <col min="8193" max="8193" width="10.6640625" style="4" bestFit="1" customWidth="1"/>
    <col min="8194" max="8194" width="12.109375" style="4" bestFit="1" customWidth="1"/>
    <col min="8195" max="8195" width="15.6640625" style="4" bestFit="1" customWidth="1"/>
    <col min="8196" max="8196" width="13.6640625" style="4" customWidth="1"/>
    <col min="8197" max="8442" width="9.109375" style="4"/>
    <col min="8443" max="8443" width="24.33203125" style="4" bestFit="1" customWidth="1"/>
    <col min="8444" max="8444" width="32.33203125" style="4" bestFit="1" customWidth="1"/>
    <col min="8445" max="8445" width="39.44140625" style="4" bestFit="1" customWidth="1"/>
    <col min="8446" max="8446" width="27.33203125" style="4" bestFit="1" customWidth="1"/>
    <col min="8447" max="8447" width="22" style="4" bestFit="1" customWidth="1"/>
    <col min="8448" max="8448" width="20.5546875" style="4" customWidth="1"/>
    <col min="8449" max="8449" width="10.6640625" style="4" bestFit="1" customWidth="1"/>
    <col min="8450" max="8450" width="12.109375" style="4" bestFit="1" customWidth="1"/>
    <col min="8451" max="8451" width="15.6640625" style="4" bestFit="1" customWidth="1"/>
    <col min="8452" max="8452" width="13.6640625" style="4" customWidth="1"/>
    <col min="8453" max="8698" width="9.109375" style="4"/>
    <col min="8699" max="8699" width="24.33203125" style="4" bestFit="1" customWidth="1"/>
    <col min="8700" max="8700" width="32.33203125" style="4" bestFit="1" customWidth="1"/>
    <col min="8701" max="8701" width="39.44140625" style="4" bestFit="1" customWidth="1"/>
    <col min="8702" max="8702" width="27.33203125" style="4" bestFit="1" customWidth="1"/>
    <col min="8703" max="8703" width="22" style="4" bestFit="1" customWidth="1"/>
    <col min="8704" max="8704" width="20.5546875" style="4" customWidth="1"/>
    <col min="8705" max="8705" width="10.6640625" style="4" bestFit="1" customWidth="1"/>
    <col min="8706" max="8706" width="12.109375" style="4" bestFit="1" customWidth="1"/>
    <col min="8707" max="8707" width="15.6640625" style="4" bestFit="1" customWidth="1"/>
    <col min="8708" max="8708" width="13.6640625" style="4" customWidth="1"/>
    <col min="8709" max="8954" width="9.109375" style="4"/>
    <col min="8955" max="8955" width="24.33203125" style="4" bestFit="1" customWidth="1"/>
    <col min="8956" max="8956" width="32.33203125" style="4" bestFit="1" customWidth="1"/>
    <col min="8957" max="8957" width="39.44140625" style="4" bestFit="1" customWidth="1"/>
    <col min="8958" max="8958" width="27.33203125" style="4" bestFit="1" customWidth="1"/>
    <col min="8959" max="8959" width="22" style="4" bestFit="1" customWidth="1"/>
    <col min="8960" max="8960" width="20.5546875" style="4" customWidth="1"/>
    <col min="8961" max="8961" width="10.6640625" style="4" bestFit="1" customWidth="1"/>
    <col min="8962" max="8962" width="12.109375" style="4" bestFit="1" customWidth="1"/>
    <col min="8963" max="8963" width="15.6640625" style="4" bestFit="1" customWidth="1"/>
    <col min="8964" max="8964" width="13.6640625" style="4" customWidth="1"/>
    <col min="8965" max="9210" width="9.109375" style="4"/>
    <col min="9211" max="9211" width="24.33203125" style="4" bestFit="1" customWidth="1"/>
    <col min="9212" max="9212" width="32.33203125" style="4" bestFit="1" customWidth="1"/>
    <col min="9213" max="9213" width="39.44140625" style="4" bestFit="1" customWidth="1"/>
    <col min="9214" max="9214" width="27.33203125" style="4" bestFit="1" customWidth="1"/>
    <col min="9215" max="9215" width="22" style="4" bestFit="1" customWidth="1"/>
    <col min="9216" max="9216" width="20.5546875" style="4" customWidth="1"/>
    <col min="9217" max="9217" width="10.6640625" style="4" bestFit="1" customWidth="1"/>
    <col min="9218" max="9218" width="12.109375" style="4" bestFit="1" customWidth="1"/>
    <col min="9219" max="9219" width="15.6640625" style="4" bestFit="1" customWidth="1"/>
    <col min="9220" max="9220" width="13.6640625" style="4" customWidth="1"/>
    <col min="9221" max="9466" width="9.109375" style="4"/>
    <col min="9467" max="9467" width="24.33203125" style="4" bestFit="1" customWidth="1"/>
    <col min="9468" max="9468" width="32.33203125" style="4" bestFit="1" customWidth="1"/>
    <col min="9469" max="9469" width="39.44140625" style="4" bestFit="1" customWidth="1"/>
    <col min="9470" max="9470" width="27.33203125" style="4" bestFit="1" customWidth="1"/>
    <col min="9471" max="9471" width="22" style="4" bestFit="1" customWidth="1"/>
    <col min="9472" max="9472" width="20.5546875" style="4" customWidth="1"/>
    <col min="9473" max="9473" width="10.6640625" style="4" bestFit="1" customWidth="1"/>
    <col min="9474" max="9474" width="12.109375" style="4" bestFit="1" customWidth="1"/>
    <col min="9475" max="9475" width="15.6640625" style="4" bestFit="1" customWidth="1"/>
    <col min="9476" max="9476" width="13.6640625" style="4" customWidth="1"/>
    <col min="9477" max="9722" width="9.109375" style="4"/>
    <col min="9723" max="9723" width="24.33203125" style="4" bestFit="1" customWidth="1"/>
    <col min="9724" max="9724" width="32.33203125" style="4" bestFit="1" customWidth="1"/>
    <col min="9725" max="9725" width="39.44140625" style="4" bestFit="1" customWidth="1"/>
    <col min="9726" max="9726" width="27.33203125" style="4" bestFit="1" customWidth="1"/>
    <col min="9727" max="9727" width="22" style="4" bestFit="1" customWidth="1"/>
    <col min="9728" max="9728" width="20.5546875" style="4" customWidth="1"/>
    <col min="9729" max="9729" width="10.6640625" style="4" bestFit="1" customWidth="1"/>
    <col min="9730" max="9730" width="12.109375" style="4" bestFit="1" customWidth="1"/>
    <col min="9731" max="9731" width="15.6640625" style="4" bestFit="1" customWidth="1"/>
    <col min="9732" max="9732" width="13.6640625" style="4" customWidth="1"/>
    <col min="9733" max="9978" width="9.109375" style="4"/>
    <col min="9979" max="9979" width="24.33203125" style="4" bestFit="1" customWidth="1"/>
    <col min="9980" max="9980" width="32.33203125" style="4" bestFit="1" customWidth="1"/>
    <col min="9981" max="9981" width="39.44140625" style="4" bestFit="1" customWidth="1"/>
    <col min="9982" max="9982" width="27.33203125" style="4" bestFit="1" customWidth="1"/>
    <col min="9983" max="9983" width="22" style="4" bestFit="1" customWidth="1"/>
    <col min="9984" max="9984" width="20.5546875" style="4" customWidth="1"/>
    <col min="9985" max="9985" width="10.6640625" style="4" bestFit="1" customWidth="1"/>
    <col min="9986" max="9986" width="12.109375" style="4" bestFit="1" customWidth="1"/>
    <col min="9987" max="9987" width="15.6640625" style="4" bestFit="1" customWidth="1"/>
    <col min="9988" max="9988" width="13.6640625" style="4" customWidth="1"/>
    <col min="9989" max="10234" width="9.109375" style="4"/>
    <col min="10235" max="10235" width="24.33203125" style="4" bestFit="1" customWidth="1"/>
    <col min="10236" max="10236" width="32.33203125" style="4" bestFit="1" customWidth="1"/>
    <col min="10237" max="10237" width="39.44140625" style="4" bestFit="1" customWidth="1"/>
    <col min="10238" max="10238" width="27.33203125" style="4" bestFit="1" customWidth="1"/>
    <col min="10239" max="10239" width="22" style="4" bestFit="1" customWidth="1"/>
    <col min="10240" max="10240" width="20.5546875" style="4" customWidth="1"/>
    <col min="10241" max="10241" width="10.6640625" style="4" bestFit="1" customWidth="1"/>
    <col min="10242" max="10242" width="12.109375" style="4" bestFit="1" customWidth="1"/>
    <col min="10243" max="10243" width="15.6640625" style="4" bestFit="1" customWidth="1"/>
    <col min="10244" max="10244" width="13.6640625" style="4" customWidth="1"/>
    <col min="10245" max="10490" width="9.109375" style="4"/>
    <col min="10491" max="10491" width="24.33203125" style="4" bestFit="1" customWidth="1"/>
    <col min="10492" max="10492" width="32.33203125" style="4" bestFit="1" customWidth="1"/>
    <col min="10493" max="10493" width="39.44140625" style="4" bestFit="1" customWidth="1"/>
    <col min="10494" max="10494" width="27.33203125" style="4" bestFit="1" customWidth="1"/>
    <col min="10495" max="10495" width="22" style="4" bestFit="1" customWidth="1"/>
    <col min="10496" max="10496" width="20.5546875" style="4" customWidth="1"/>
    <col min="10497" max="10497" width="10.6640625" style="4" bestFit="1" customWidth="1"/>
    <col min="10498" max="10498" width="12.109375" style="4" bestFit="1" customWidth="1"/>
    <col min="10499" max="10499" width="15.6640625" style="4" bestFit="1" customWidth="1"/>
    <col min="10500" max="10500" width="13.6640625" style="4" customWidth="1"/>
    <col min="10501" max="10746" width="9.109375" style="4"/>
    <col min="10747" max="10747" width="24.33203125" style="4" bestFit="1" customWidth="1"/>
    <col min="10748" max="10748" width="32.33203125" style="4" bestFit="1" customWidth="1"/>
    <col min="10749" max="10749" width="39.44140625" style="4" bestFit="1" customWidth="1"/>
    <col min="10750" max="10750" width="27.33203125" style="4" bestFit="1" customWidth="1"/>
    <col min="10751" max="10751" width="22" style="4" bestFit="1" customWidth="1"/>
    <col min="10752" max="10752" width="20.5546875" style="4" customWidth="1"/>
    <col min="10753" max="10753" width="10.6640625" style="4" bestFit="1" customWidth="1"/>
    <col min="10754" max="10754" width="12.109375" style="4" bestFit="1" customWidth="1"/>
    <col min="10755" max="10755" width="15.6640625" style="4" bestFit="1" customWidth="1"/>
    <col min="10756" max="10756" width="13.6640625" style="4" customWidth="1"/>
    <col min="10757" max="11002" width="9.109375" style="4"/>
    <col min="11003" max="11003" width="24.33203125" style="4" bestFit="1" customWidth="1"/>
    <col min="11004" max="11004" width="32.33203125" style="4" bestFit="1" customWidth="1"/>
    <col min="11005" max="11005" width="39.44140625" style="4" bestFit="1" customWidth="1"/>
    <col min="11006" max="11006" width="27.33203125" style="4" bestFit="1" customWidth="1"/>
    <col min="11007" max="11007" width="22" style="4" bestFit="1" customWidth="1"/>
    <col min="11008" max="11008" width="20.5546875" style="4" customWidth="1"/>
    <col min="11009" max="11009" width="10.6640625" style="4" bestFit="1" customWidth="1"/>
    <col min="11010" max="11010" width="12.109375" style="4" bestFit="1" customWidth="1"/>
    <col min="11011" max="11011" width="15.6640625" style="4" bestFit="1" customWidth="1"/>
    <col min="11012" max="11012" width="13.6640625" style="4" customWidth="1"/>
    <col min="11013" max="11258" width="9.109375" style="4"/>
    <col min="11259" max="11259" width="24.33203125" style="4" bestFit="1" customWidth="1"/>
    <col min="11260" max="11260" width="32.33203125" style="4" bestFit="1" customWidth="1"/>
    <col min="11261" max="11261" width="39.44140625" style="4" bestFit="1" customWidth="1"/>
    <col min="11262" max="11262" width="27.33203125" style="4" bestFit="1" customWidth="1"/>
    <col min="11263" max="11263" width="22" style="4" bestFit="1" customWidth="1"/>
    <col min="11264" max="11264" width="20.5546875" style="4" customWidth="1"/>
    <col min="11265" max="11265" width="10.6640625" style="4" bestFit="1" customWidth="1"/>
    <col min="11266" max="11266" width="12.109375" style="4" bestFit="1" customWidth="1"/>
    <col min="11267" max="11267" width="15.6640625" style="4" bestFit="1" customWidth="1"/>
    <col min="11268" max="11268" width="13.6640625" style="4" customWidth="1"/>
    <col min="11269" max="11514" width="9.109375" style="4"/>
    <col min="11515" max="11515" width="24.33203125" style="4" bestFit="1" customWidth="1"/>
    <col min="11516" max="11516" width="32.33203125" style="4" bestFit="1" customWidth="1"/>
    <col min="11517" max="11517" width="39.44140625" style="4" bestFit="1" customWidth="1"/>
    <col min="11518" max="11518" width="27.33203125" style="4" bestFit="1" customWidth="1"/>
    <col min="11519" max="11519" width="22" style="4" bestFit="1" customWidth="1"/>
    <col min="11520" max="11520" width="20.5546875" style="4" customWidth="1"/>
    <col min="11521" max="11521" width="10.6640625" style="4" bestFit="1" customWidth="1"/>
    <col min="11522" max="11522" width="12.109375" style="4" bestFit="1" customWidth="1"/>
    <col min="11523" max="11523" width="15.6640625" style="4" bestFit="1" customWidth="1"/>
    <col min="11524" max="11524" width="13.6640625" style="4" customWidth="1"/>
    <col min="11525" max="11770" width="9.109375" style="4"/>
    <col min="11771" max="11771" width="24.33203125" style="4" bestFit="1" customWidth="1"/>
    <col min="11772" max="11772" width="32.33203125" style="4" bestFit="1" customWidth="1"/>
    <col min="11773" max="11773" width="39.44140625" style="4" bestFit="1" customWidth="1"/>
    <col min="11774" max="11774" width="27.33203125" style="4" bestFit="1" customWidth="1"/>
    <col min="11775" max="11775" width="22" style="4" bestFit="1" customWidth="1"/>
    <col min="11776" max="11776" width="20.5546875" style="4" customWidth="1"/>
    <col min="11777" max="11777" width="10.6640625" style="4" bestFit="1" customWidth="1"/>
    <col min="11778" max="11778" width="12.109375" style="4" bestFit="1" customWidth="1"/>
    <col min="11779" max="11779" width="15.6640625" style="4" bestFit="1" customWidth="1"/>
    <col min="11780" max="11780" width="13.6640625" style="4" customWidth="1"/>
    <col min="11781" max="12026" width="9.109375" style="4"/>
    <col min="12027" max="12027" width="24.33203125" style="4" bestFit="1" customWidth="1"/>
    <col min="12028" max="12028" width="32.33203125" style="4" bestFit="1" customWidth="1"/>
    <col min="12029" max="12029" width="39.44140625" style="4" bestFit="1" customWidth="1"/>
    <col min="12030" max="12030" width="27.33203125" style="4" bestFit="1" customWidth="1"/>
    <col min="12031" max="12031" width="22" style="4" bestFit="1" customWidth="1"/>
    <col min="12032" max="12032" width="20.5546875" style="4" customWidth="1"/>
    <col min="12033" max="12033" width="10.6640625" style="4" bestFit="1" customWidth="1"/>
    <col min="12034" max="12034" width="12.109375" style="4" bestFit="1" customWidth="1"/>
    <col min="12035" max="12035" width="15.6640625" style="4" bestFit="1" customWidth="1"/>
    <col min="12036" max="12036" width="13.6640625" style="4" customWidth="1"/>
    <col min="12037" max="12282" width="9.109375" style="4"/>
    <col min="12283" max="12283" width="24.33203125" style="4" bestFit="1" customWidth="1"/>
    <col min="12284" max="12284" width="32.33203125" style="4" bestFit="1" customWidth="1"/>
    <col min="12285" max="12285" width="39.44140625" style="4" bestFit="1" customWidth="1"/>
    <col min="12286" max="12286" width="27.33203125" style="4" bestFit="1" customWidth="1"/>
    <col min="12287" max="12287" width="22" style="4" bestFit="1" customWidth="1"/>
    <col min="12288" max="12288" width="20.5546875" style="4" customWidth="1"/>
    <col min="12289" max="12289" width="10.6640625" style="4" bestFit="1" customWidth="1"/>
    <col min="12290" max="12290" width="12.109375" style="4" bestFit="1" customWidth="1"/>
    <col min="12291" max="12291" width="15.6640625" style="4" bestFit="1" customWidth="1"/>
    <col min="12292" max="12292" width="13.6640625" style="4" customWidth="1"/>
    <col min="12293" max="12538" width="9.109375" style="4"/>
    <col min="12539" max="12539" width="24.33203125" style="4" bestFit="1" customWidth="1"/>
    <col min="12540" max="12540" width="32.33203125" style="4" bestFit="1" customWidth="1"/>
    <col min="12541" max="12541" width="39.44140625" style="4" bestFit="1" customWidth="1"/>
    <col min="12542" max="12542" width="27.33203125" style="4" bestFit="1" customWidth="1"/>
    <col min="12543" max="12543" width="22" style="4" bestFit="1" customWidth="1"/>
    <col min="12544" max="12544" width="20.5546875" style="4" customWidth="1"/>
    <col min="12545" max="12545" width="10.6640625" style="4" bestFit="1" customWidth="1"/>
    <col min="12546" max="12546" width="12.109375" style="4" bestFit="1" customWidth="1"/>
    <col min="12547" max="12547" width="15.6640625" style="4" bestFit="1" customWidth="1"/>
    <col min="12548" max="12548" width="13.6640625" style="4" customWidth="1"/>
    <col min="12549" max="12794" width="9.109375" style="4"/>
    <col min="12795" max="12795" width="24.33203125" style="4" bestFit="1" customWidth="1"/>
    <col min="12796" max="12796" width="32.33203125" style="4" bestFit="1" customWidth="1"/>
    <col min="12797" max="12797" width="39.44140625" style="4" bestFit="1" customWidth="1"/>
    <col min="12798" max="12798" width="27.33203125" style="4" bestFit="1" customWidth="1"/>
    <col min="12799" max="12799" width="22" style="4" bestFit="1" customWidth="1"/>
    <col min="12800" max="12800" width="20.5546875" style="4" customWidth="1"/>
    <col min="12801" max="12801" width="10.6640625" style="4" bestFit="1" customWidth="1"/>
    <col min="12802" max="12802" width="12.109375" style="4" bestFit="1" customWidth="1"/>
    <col min="12803" max="12803" width="15.6640625" style="4" bestFit="1" customWidth="1"/>
    <col min="12804" max="12804" width="13.6640625" style="4" customWidth="1"/>
    <col min="12805" max="13050" width="9.109375" style="4"/>
    <col min="13051" max="13051" width="24.33203125" style="4" bestFit="1" customWidth="1"/>
    <col min="13052" max="13052" width="32.33203125" style="4" bestFit="1" customWidth="1"/>
    <col min="13053" max="13053" width="39.44140625" style="4" bestFit="1" customWidth="1"/>
    <col min="13054" max="13054" width="27.33203125" style="4" bestFit="1" customWidth="1"/>
    <col min="13055" max="13055" width="22" style="4" bestFit="1" customWidth="1"/>
    <col min="13056" max="13056" width="20.5546875" style="4" customWidth="1"/>
    <col min="13057" max="13057" width="10.6640625" style="4" bestFit="1" customWidth="1"/>
    <col min="13058" max="13058" width="12.109375" style="4" bestFit="1" customWidth="1"/>
    <col min="13059" max="13059" width="15.6640625" style="4" bestFit="1" customWidth="1"/>
    <col min="13060" max="13060" width="13.6640625" style="4" customWidth="1"/>
    <col min="13061" max="13306" width="9.109375" style="4"/>
    <col min="13307" max="13307" width="24.33203125" style="4" bestFit="1" customWidth="1"/>
    <col min="13308" max="13308" width="32.33203125" style="4" bestFit="1" customWidth="1"/>
    <col min="13309" max="13309" width="39.44140625" style="4" bestFit="1" customWidth="1"/>
    <col min="13310" max="13310" width="27.33203125" style="4" bestFit="1" customWidth="1"/>
    <col min="13311" max="13311" width="22" style="4" bestFit="1" customWidth="1"/>
    <col min="13312" max="13312" width="20.5546875" style="4" customWidth="1"/>
    <col min="13313" max="13313" width="10.6640625" style="4" bestFit="1" customWidth="1"/>
    <col min="13314" max="13314" width="12.109375" style="4" bestFit="1" customWidth="1"/>
    <col min="13315" max="13315" width="15.6640625" style="4" bestFit="1" customWidth="1"/>
    <col min="13316" max="13316" width="13.6640625" style="4" customWidth="1"/>
    <col min="13317" max="13562" width="9.109375" style="4"/>
    <col min="13563" max="13563" width="24.33203125" style="4" bestFit="1" customWidth="1"/>
    <col min="13564" max="13564" width="32.33203125" style="4" bestFit="1" customWidth="1"/>
    <col min="13565" max="13565" width="39.44140625" style="4" bestFit="1" customWidth="1"/>
    <col min="13566" max="13566" width="27.33203125" style="4" bestFit="1" customWidth="1"/>
    <col min="13567" max="13567" width="22" style="4" bestFit="1" customWidth="1"/>
    <col min="13568" max="13568" width="20.5546875" style="4" customWidth="1"/>
    <col min="13569" max="13569" width="10.6640625" style="4" bestFit="1" customWidth="1"/>
    <col min="13570" max="13570" width="12.109375" style="4" bestFit="1" customWidth="1"/>
    <col min="13571" max="13571" width="15.6640625" style="4" bestFit="1" customWidth="1"/>
    <col min="13572" max="13572" width="13.6640625" style="4" customWidth="1"/>
    <col min="13573" max="13818" width="9.109375" style="4"/>
    <col min="13819" max="13819" width="24.33203125" style="4" bestFit="1" customWidth="1"/>
    <col min="13820" max="13820" width="32.33203125" style="4" bestFit="1" customWidth="1"/>
    <col min="13821" max="13821" width="39.44140625" style="4" bestFit="1" customWidth="1"/>
    <col min="13822" max="13822" width="27.33203125" style="4" bestFit="1" customWidth="1"/>
    <col min="13823" max="13823" width="22" style="4" bestFit="1" customWidth="1"/>
    <col min="13824" max="13824" width="20.5546875" style="4" customWidth="1"/>
    <col min="13825" max="13825" width="10.6640625" style="4" bestFit="1" customWidth="1"/>
    <col min="13826" max="13826" width="12.109375" style="4" bestFit="1" customWidth="1"/>
    <col min="13827" max="13827" width="15.6640625" style="4" bestFit="1" customWidth="1"/>
    <col min="13828" max="13828" width="13.6640625" style="4" customWidth="1"/>
    <col min="13829" max="14074" width="9.109375" style="4"/>
    <col min="14075" max="14075" width="24.33203125" style="4" bestFit="1" customWidth="1"/>
    <col min="14076" max="14076" width="32.33203125" style="4" bestFit="1" customWidth="1"/>
    <col min="14077" max="14077" width="39.44140625" style="4" bestFit="1" customWidth="1"/>
    <col min="14078" max="14078" width="27.33203125" style="4" bestFit="1" customWidth="1"/>
    <col min="14079" max="14079" width="22" style="4" bestFit="1" customWidth="1"/>
    <col min="14080" max="14080" width="20.5546875" style="4" customWidth="1"/>
    <col min="14081" max="14081" width="10.6640625" style="4" bestFit="1" customWidth="1"/>
    <col min="14082" max="14082" width="12.109375" style="4" bestFit="1" customWidth="1"/>
    <col min="14083" max="14083" width="15.6640625" style="4" bestFit="1" customWidth="1"/>
    <col min="14084" max="14084" width="13.6640625" style="4" customWidth="1"/>
    <col min="14085" max="14330" width="9.109375" style="4"/>
    <col min="14331" max="14331" width="24.33203125" style="4" bestFit="1" customWidth="1"/>
    <col min="14332" max="14332" width="32.33203125" style="4" bestFit="1" customWidth="1"/>
    <col min="14333" max="14333" width="39.44140625" style="4" bestFit="1" customWidth="1"/>
    <col min="14334" max="14334" width="27.33203125" style="4" bestFit="1" customWidth="1"/>
    <col min="14335" max="14335" width="22" style="4" bestFit="1" customWidth="1"/>
    <col min="14336" max="14336" width="20.5546875" style="4" customWidth="1"/>
    <col min="14337" max="14337" width="10.6640625" style="4" bestFit="1" customWidth="1"/>
    <col min="14338" max="14338" width="12.109375" style="4" bestFit="1" customWidth="1"/>
    <col min="14339" max="14339" width="15.6640625" style="4" bestFit="1" customWidth="1"/>
    <col min="14340" max="14340" width="13.6640625" style="4" customWidth="1"/>
    <col min="14341" max="14586" width="9.109375" style="4"/>
    <col min="14587" max="14587" width="24.33203125" style="4" bestFit="1" customWidth="1"/>
    <col min="14588" max="14588" width="32.33203125" style="4" bestFit="1" customWidth="1"/>
    <col min="14589" max="14589" width="39.44140625" style="4" bestFit="1" customWidth="1"/>
    <col min="14590" max="14590" width="27.33203125" style="4" bestFit="1" customWidth="1"/>
    <col min="14591" max="14591" width="22" style="4" bestFit="1" customWidth="1"/>
    <col min="14592" max="14592" width="20.5546875" style="4" customWidth="1"/>
    <col min="14593" max="14593" width="10.6640625" style="4" bestFit="1" customWidth="1"/>
    <col min="14594" max="14594" width="12.109375" style="4" bestFit="1" customWidth="1"/>
    <col min="14595" max="14595" width="15.6640625" style="4" bestFit="1" customWidth="1"/>
    <col min="14596" max="14596" width="13.6640625" style="4" customWidth="1"/>
    <col min="14597" max="14842" width="9.109375" style="4"/>
    <col min="14843" max="14843" width="24.33203125" style="4" bestFit="1" customWidth="1"/>
    <col min="14844" max="14844" width="32.33203125" style="4" bestFit="1" customWidth="1"/>
    <col min="14845" max="14845" width="39.44140625" style="4" bestFit="1" customWidth="1"/>
    <col min="14846" max="14846" width="27.33203125" style="4" bestFit="1" customWidth="1"/>
    <col min="14847" max="14847" width="22" style="4" bestFit="1" customWidth="1"/>
    <col min="14848" max="14848" width="20.5546875" style="4" customWidth="1"/>
    <col min="14849" max="14849" width="10.6640625" style="4" bestFit="1" customWidth="1"/>
    <col min="14850" max="14850" width="12.109375" style="4" bestFit="1" customWidth="1"/>
    <col min="14851" max="14851" width="15.6640625" style="4" bestFit="1" customWidth="1"/>
    <col min="14852" max="14852" width="13.6640625" style="4" customWidth="1"/>
    <col min="14853" max="15098" width="9.109375" style="4"/>
    <col min="15099" max="15099" width="24.33203125" style="4" bestFit="1" customWidth="1"/>
    <col min="15100" max="15100" width="32.33203125" style="4" bestFit="1" customWidth="1"/>
    <col min="15101" max="15101" width="39.44140625" style="4" bestFit="1" customWidth="1"/>
    <col min="15102" max="15102" width="27.33203125" style="4" bestFit="1" customWidth="1"/>
    <col min="15103" max="15103" width="22" style="4" bestFit="1" customWidth="1"/>
    <col min="15104" max="15104" width="20.5546875" style="4" customWidth="1"/>
    <col min="15105" max="15105" width="10.6640625" style="4" bestFit="1" customWidth="1"/>
    <col min="15106" max="15106" width="12.109375" style="4" bestFit="1" customWidth="1"/>
    <col min="15107" max="15107" width="15.6640625" style="4" bestFit="1" customWidth="1"/>
    <col min="15108" max="15108" width="13.6640625" style="4" customWidth="1"/>
    <col min="15109" max="15354" width="9.109375" style="4"/>
    <col min="15355" max="15355" width="24.33203125" style="4" bestFit="1" customWidth="1"/>
    <col min="15356" max="15356" width="32.33203125" style="4" bestFit="1" customWidth="1"/>
    <col min="15357" max="15357" width="39.44140625" style="4" bestFit="1" customWidth="1"/>
    <col min="15358" max="15358" width="27.33203125" style="4" bestFit="1" customWidth="1"/>
    <col min="15359" max="15359" width="22" style="4" bestFit="1" customWidth="1"/>
    <col min="15360" max="15360" width="20.5546875" style="4" customWidth="1"/>
    <col min="15361" max="15361" width="10.6640625" style="4" bestFit="1" customWidth="1"/>
    <col min="15362" max="15362" width="12.109375" style="4" bestFit="1" customWidth="1"/>
    <col min="15363" max="15363" width="15.6640625" style="4" bestFit="1" customWidth="1"/>
    <col min="15364" max="15364" width="13.6640625" style="4" customWidth="1"/>
    <col min="15365" max="15610" width="9.109375" style="4"/>
    <col min="15611" max="15611" width="24.33203125" style="4" bestFit="1" customWidth="1"/>
    <col min="15612" max="15612" width="32.33203125" style="4" bestFit="1" customWidth="1"/>
    <col min="15613" max="15613" width="39.44140625" style="4" bestFit="1" customWidth="1"/>
    <col min="15614" max="15614" width="27.33203125" style="4" bestFit="1" customWidth="1"/>
    <col min="15615" max="15615" width="22" style="4" bestFit="1" customWidth="1"/>
    <col min="15616" max="15616" width="20.5546875" style="4" customWidth="1"/>
    <col min="15617" max="15617" width="10.6640625" style="4" bestFit="1" customWidth="1"/>
    <col min="15618" max="15618" width="12.109375" style="4" bestFit="1" customWidth="1"/>
    <col min="15619" max="15619" width="15.6640625" style="4" bestFit="1" customWidth="1"/>
    <col min="15620" max="15620" width="13.6640625" style="4" customWidth="1"/>
    <col min="15621" max="15866" width="9.109375" style="4"/>
    <col min="15867" max="15867" width="24.33203125" style="4" bestFit="1" customWidth="1"/>
    <col min="15868" max="15868" width="32.33203125" style="4" bestFit="1" customWidth="1"/>
    <col min="15869" max="15869" width="39.44140625" style="4" bestFit="1" customWidth="1"/>
    <col min="15870" max="15870" width="27.33203125" style="4" bestFit="1" customWidth="1"/>
    <col min="15871" max="15871" width="22" style="4" bestFit="1" customWidth="1"/>
    <col min="15872" max="15872" width="20.5546875" style="4" customWidth="1"/>
    <col min="15873" max="15873" width="10.6640625" style="4" bestFit="1" customWidth="1"/>
    <col min="15874" max="15874" width="12.109375" style="4" bestFit="1" customWidth="1"/>
    <col min="15875" max="15875" width="15.6640625" style="4" bestFit="1" customWidth="1"/>
    <col min="15876" max="15876" width="13.6640625" style="4" customWidth="1"/>
    <col min="15877" max="16122" width="9.109375" style="4"/>
    <col min="16123" max="16123" width="24.33203125" style="4" bestFit="1" customWidth="1"/>
    <col min="16124" max="16124" width="32.33203125" style="4" bestFit="1" customWidth="1"/>
    <col min="16125" max="16125" width="39.44140625" style="4" bestFit="1" customWidth="1"/>
    <col min="16126" max="16126" width="27.33203125" style="4" bestFit="1" customWidth="1"/>
    <col min="16127" max="16127" width="22" style="4" bestFit="1" customWidth="1"/>
    <col min="16128" max="16128" width="20.5546875" style="4" customWidth="1"/>
    <col min="16129" max="16129" width="10.6640625" style="4" bestFit="1" customWidth="1"/>
    <col min="16130" max="16130" width="12.109375" style="4" bestFit="1" customWidth="1"/>
    <col min="16131" max="16131" width="15.6640625" style="4" bestFit="1" customWidth="1"/>
    <col min="16132" max="16132" width="13.6640625" style="4" customWidth="1"/>
    <col min="16133" max="16373" width="9.109375" style="4"/>
    <col min="16374" max="16384" width="9.109375" style="4" customWidth="1"/>
  </cols>
  <sheetData>
    <row r="1" spans="1:16" x14ac:dyDescent="0.25">
      <c r="A1"/>
      <c r="B1"/>
      <c r="C1"/>
      <c r="D1"/>
      <c r="E1"/>
      <c r="F1"/>
      <c r="G1"/>
      <c r="H1"/>
      <c r="I1" s="12" t="s">
        <v>13</v>
      </c>
      <c r="J1" s="12" t="s">
        <v>15</v>
      </c>
      <c r="K1" s="12" t="s">
        <v>15</v>
      </c>
      <c r="L1" s="12" t="s">
        <v>17</v>
      </c>
      <c r="M1" s="12" t="s">
        <v>18</v>
      </c>
      <c r="N1" s="12" t="s">
        <v>19</v>
      </c>
      <c r="O1" s="12" t="s">
        <v>19</v>
      </c>
      <c r="P1" s="12" t="s">
        <v>19</v>
      </c>
    </row>
    <row r="2" spans="1:16" s="18" customFormat="1" x14ac:dyDescent="0.25">
      <c r="A2" s="13" t="s">
        <v>0</v>
      </c>
      <c r="B2" s="10" t="s">
        <v>2</v>
      </c>
      <c r="C2" s="10" t="s">
        <v>2</v>
      </c>
      <c r="D2" s="10" t="s">
        <v>2</v>
      </c>
      <c r="E2" s="10" t="s">
        <v>2</v>
      </c>
      <c r="F2" s="10" t="s">
        <v>2</v>
      </c>
      <c r="G2" s="10" t="s">
        <v>2</v>
      </c>
      <c r="H2" s="10" t="s">
        <v>2</v>
      </c>
      <c r="I2" s="11" t="s">
        <v>11</v>
      </c>
      <c r="J2" s="11" t="s">
        <v>9</v>
      </c>
      <c r="K2" s="11" t="s">
        <v>23</v>
      </c>
      <c r="L2" s="11" t="s">
        <v>20</v>
      </c>
      <c r="M2" s="11" t="s">
        <v>21</v>
      </c>
      <c r="N2" s="11" t="s">
        <v>22</v>
      </c>
      <c r="O2" s="11" t="s">
        <v>22</v>
      </c>
      <c r="P2" s="11" t="s">
        <v>22</v>
      </c>
    </row>
    <row r="3" spans="1:16" s="19" customFormat="1" ht="27.6" x14ac:dyDescent="0.25">
      <c r="A3" s="14" t="s">
        <v>1</v>
      </c>
      <c r="B3" s="15" t="s">
        <v>7</v>
      </c>
      <c r="C3" s="15" t="s">
        <v>8</v>
      </c>
      <c r="D3" s="15" t="s">
        <v>3</v>
      </c>
      <c r="E3" s="15" t="s">
        <v>12</v>
      </c>
      <c r="F3" s="15" t="s">
        <v>4</v>
      </c>
      <c r="G3" s="15" t="s">
        <v>5</v>
      </c>
      <c r="H3" s="16" t="s">
        <v>6</v>
      </c>
      <c r="I3" s="17" t="s">
        <v>14</v>
      </c>
      <c r="J3" s="17" t="s">
        <v>10</v>
      </c>
      <c r="K3" s="17" t="s">
        <v>24</v>
      </c>
      <c r="L3" s="17" t="s">
        <v>16</v>
      </c>
      <c r="M3" s="17" t="s">
        <v>16</v>
      </c>
      <c r="N3" s="17" t="s">
        <v>25</v>
      </c>
      <c r="O3" s="17" t="s">
        <v>26</v>
      </c>
      <c r="P3" s="17" t="s">
        <v>27</v>
      </c>
    </row>
    <row r="4" spans="1:16" x14ac:dyDescent="0.25">
      <c r="A4" s="9"/>
      <c r="B4" s="20"/>
      <c r="C4" s="20"/>
      <c r="D4" s="8"/>
      <c r="E4" s="8"/>
      <c r="F4" s="21"/>
      <c r="G4" s="8"/>
      <c r="H4" s="22"/>
      <c r="I4" s="23"/>
      <c r="J4" s="23"/>
      <c r="K4" s="23"/>
      <c r="L4" s="23"/>
      <c r="M4" s="23"/>
      <c r="N4" s="23"/>
    </row>
    <row r="5" spans="1:16" x14ac:dyDescent="0.25">
      <c r="H5" s="5"/>
      <c r="I5" s="25"/>
      <c r="J5" s="25"/>
      <c r="K5" s="25"/>
      <c r="L5" s="25"/>
      <c r="M5" s="25"/>
      <c r="N5" s="25"/>
    </row>
    <row r="6" spans="1:16" x14ac:dyDescent="0.25">
      <c r="H6" s="5"/>
      <c r="I6"/>
      <c r="J6"/>
      <c r="K6"/>
      <c r="L6"/>
      <c r="M6"/>
      <c r="N6"/>
    </row>
    <row r="7" spans="1:16" x14ac:dyDescent="0.25">
      <c r="H7" s="5"/>
      <c r="I7" s="25"/>
      <c r="J7" s="25"/>
      <c r="K7" s="25"/>
      <c r="L7" s="25"/>
      <c r="M7" s="25"/>
      <c r="N7" s="25"/>
    </row>
    <row r="8" spans="1:16" x14ac:dyDescent="0.25">
      <c r="H8" s="5"/>
      <c r="I8" s="25"/>
      <c r="J8" s="25"/>
      <c r="K8" s="25"/>
      <c r="L8" s="25"/>
      <c r="M8" s="25"/>
      <c r="N8" s="25"/>
    </row>
    <row r="9" spans="1:16" x14ac:dyDescent="0.25">
      <c r="H9" s="5"/>
      <c r="I9" s="25"/>
      <c r="J9" s="25"/>
      <c r="K9" s="25"/>
      <c r="L9" s="25"/>
      <c r="M9" s="25"/>
      <c r="N9" s="25"/>
    </row>
    <row r="10" spans="1:16" x14ac:dyDescent="0.25">
      <c r="H10" s="5"/>
      <c r="I10" s="25"/>
      <c r="J10" s="25"/>
      <c r="K10" s="25"/>
      <c r="L10" s="25"/>
      <c r="M10" s="25"/>
      <c r="N10" s="25"/>
    </row>
    <row r="11" spans="1:16" x14ac:dyDescent="0.25">
      <c r="H11" s="5"/>
    </row>
    <row r="12" spans="1:16" x14ac:dyDescent="0.25">
      <c r="H12" s="5"/>
    </row>
    <row r="13" spans="1:16" x14ac:dyDescent="0.25">
      <c r="H13" s="5"/>
    </row>
    <row r="14" spans="1:16" x14ac:dyDescent="0.25">
      <c r="H14" s="5"/>
    </row>
    <row r="15" spans="1:16" x14ac:dyDescent="0.25">
      <c r="H15" s="5"/>
    </row>
    <row r="16" spans="1:16" x14ac:dyDescent="0.25">
      <c r="H16" s="5"/>
    </row>
    <row r="17" spans="8:8" x14ac:dyDescent="0.25">
      <c r="H17" s="5"/>
    </row>
    <row r="18" spans="8:8" x14ac:dyDescent="0.25">
      <c r="H18" s="5"/>
    </row>
    <row r="19" spans="8:8" x14ac:dyDescent="0.25">
      <c r="H19" s="5"/>
    </row>
    <row r="20" spans="8:8" x14ac:dyDescent="0.25">
      <c r="H20" s="5"/>
    </row>
    <row r="21" spans="8:8" x14ac:dyDescent="0.25">
      <c r="H21" s="5"/>
    </row>
    <row r="22" spans="8:8" x14ac:dyDescent="0.25">
      <c r="H22" s="5"/>
    </row>
    <row r="23" spans="8:8" x14ac:dyDescent="0.25">
      <c r="H23" s="5"/>
    </row>
    <row r="24" spans="8:8" x14ac:dyDescent="0.25">
      <c r="H24" s="5"/>
    </row>
    <row r="25" spans="8:8" x14ac:dyDescent="0.25">
      <c r="H25" s="5"/>
    </row>
    <row r="26" spans="8:8" x14ac:dyDescent="0.25">
      <c r="H26" s="5"/>
    </row>
    <row r="27" spans="8:8" x14ac:dyDescent="0.25">
      <c r="H27" s="5"/>
    </row>
    <row r="28" spans="8:8" x14ac:dyDescent="0.25">
      <c r="H28" s="5"/>
    </row>
    <row r="29" spans="8:8" x14ac:dyDescent="0.25">
      <c r="H29" s="5"/>
    </row>
    <row r="30" spans="8:8" x14ac:dyDescent="0.25">
      <c r="H30" s="5"/>
    </row>
    <row r="31" spans="8:8" x14ac:dyDescent="0.25">
      <c r="H31" s="5"/>
    </row>
    <row r="32" spans="8:8" x14ac:dyDescent="0.25">
      <c r="H32" s="5"/>
    </row>
    <row r="33" spans="1:8" x14ac:dyDescent="0.25">
      <c r="H33" s="5"/>
    </row>
    <row r="34" spans="1:8" x14ac:dyDescent="0.25">
      <c r="H34" s="5"/>
    </row>
    <row r="35" spans="1:8" x14ac:dyDescent="0.25">
      <c r="H35" s="5"/>
    </row>
    <row r="36" spans="1:8" x14ac:dyDescent="0.25">
      <c r="H36" s="5"/>
    </row>
    <row r="37" spans="1:8" x14ac:dyDescent="0.25">
      <c r="H37" s="5"/>
    </row>
    <row r="38" spans="1:8" x14ac:dyDescent="0.25">
      <c r="H38" s="5"/>
    </row>
    <row r="39" spans="1:8" x14ac:dyDescent="0.25">
      <c r="H39" s="5"/>
    </row>
    <row r="40" spans="1:8" x14ac:dyDescent="0.25">
      <c r="H40" s="5"/>
    </row>
    <row r="41" spans="1:8" x14ac:dyDescent="0.25">
      <c r="H41" s="5"/>
    </row>
    <row r="42" spans="1:8" x14ac:dyDescent="0.25">
      <c r="A42" s="6"/>
      <c r="B42" s="4"/>
      <c r="C42" s="4"/>
      <c r="D42" s="4"/>
      <c r="E42" s="4"/>
      <c r="F42" s="4"/>
      <c r="G42" s="4"/>
      <c r="H42" s="7"/>
    </row>
    <row r="43" spans="1:8" x14ac:dyDescent="0.25">
      <c r="A43" s="6"/>
      <c r="B43" s="4"/>
      <c r="C43" s="4"/>
      <c r="D43" s="4"/>
      <c r="E43" s="4"/>
      <c r="F43" s="4"/>
      <c r="G43" s="4"/>
      <c r="H43" s="7"/>
    </row>
    <row r="44" spans="1:8" x14ac:dyDescent="0.25">
      <c r="A44" s="6"/>
      <c r="B44" s="4"/>
      <c r="C44" s="4"/>
      <c r="D44" s="4"/>
      <c r="E44" s="4"/>
      <c r="F44" s="4"/>
      <c r="G44" s="4"/>
      <c r="H44" s="7"/>
    </row>
    <row r="45" spans="1:8" x14ac:dyDescent="0.25">
      <c r="A45" s="6"/>
      <c r="B45" s="4"/>
      <c r="C45" s="4"/>
      <c r="D45" s="4"/>
      <c r="E45" s="4"/>
      <c r="F45" s="4"/>
      <c r="G45" s="4"/>
      <c r="H45" s="7"/>
    </row>
    <row r="46" spans="1:8" x14ac:dyDescent="0.25">
      <c r="A46" s="6"/>
      <c r="B46" s="4"/>
      <c r="C46" s="4"/>
      <c r="D46" s="4"/>
      <c r="E46" s="4"/>
      <c r="F46" s="4"/>
      <c r="G46" s="4"/>
      <c r="H46" s="7"/>
    </row>
    <row r="47" spans="1:8" x14ac:dyDescent="0.25">
      <c r="A47" s="6"/>
      <c r="B47" s="4"/>
      <c r="C47" s="4"/>
      <c r="D47" s="4"/>
      <c r="E47" s="4"/>
      <c r="F47" s="4"/>
      <c r="G47" s="4"/>
      <c r="H47" s="7"/>
    </row>
    <row r="48" spans="1:8" x14ac:dyDescent="0.25">
      <c r="A48" s="6"/>
      <c r="B48" s="4"/>
      <c r="C48" s="4"/>
      <c r="D48" s="4"/>
      <c r="E48" s="4"/>
      <c r="F48" s="4"/>
      <c r="G48" s="4"/>
      <c r="H48" s="7"/>
    </row>
    <row r="49" spans="1:8" x14ac:dyDescent="0.25">
      <c r="A49" s="6"/>
      <c r="B49" s="4"/>
      <c r="C49" s="4"/>
      <c r="D49" s="4"/>
      <c r="E49" s="4"/>
      <c r="F49" s="4"/>
      <c r="G49" s="4"/>
      <c r="H49" s="7"/>
    </row>
    <row r="50" spans="1:8" x14ac:dyDescent="0.25">
      <c r="A50" s="6"/>
      <c r="B50" s="4"/>
      <c r="C50" s="4"/>
      <c r="D50" s="4"/>
      <c r="E50" s="4"/>
      <c r="F50" s="4"/>
      <c r="G50" s="4"/>
      <c r="H50" s="7"/>
    </row>
    <row r="51" spans="1:8" x14ac:dyDescent="0.25">
      <c r="A51" s="6"/>
      <c r="B51" s="4"/>
      <c r="C51" s="4"/>
      <c r="D51" s="4"/>
      <c r="E51" s="4"/>
      <c r="F51" s="4"/>
      <c r="G51" s="4"/>
      <c r="H51" s="7"/>
    </row>
    <row r="52" spans="1:8" x14ac:dyDescent="0.25">
      <c r="A52" s="6"/>
      <c r="B52" s="4"/>
      <c r="C52" s="4"/>
      <c r="D52" s="4"/>
      <c r="E52" s="4"/>
      <c r="F52" s="4"/>
      <c r="G52" s="4"/>
      <c r="H52" s="7"/>
    </row>
  </sheetData>
  <sheetProtection selectLockedCells="1" selectUnlockedCells="1"/>
  <dataValidations count="11">
    <dataValidation allowBlank="1" showInputMessage="1" showErrorMessage="1" error="Enter Recipient Address 2 (Optional)" prompt="Enter Recipient Address 2 (Optional)" sqref="E4:E65536 IU4:IU65536 SQ4:SQ65536 ACM4:ACM65536 AMI4:AMI65536 AWE4:AWE65536 BGA4:BGA65536 BPW4:BPW65536 BZS4:BZS65536 CJO4:CJO65536 CTK4:CTK65536 DDG4:DDG65536 DNC4:DNC65536 DWY4:DWY65536 EGU4:EGU65536 EQQ4:EQQ65536 FAM4:FAM65536 FKI4:FKI65536 FUE4:FUE65536 GEA4:GEA65536 GNW4:GNW65536 GXS4:GXS65536 HHO4:HHO65536 HRK4:HRK65536 IBG4:IBG65536 ILC4:ILC65536 IUY4:IUY65536 JEU4:JEU65536 JOQ4:JOQ65536 JYM4:JYM65536 KII4:KII65536 KSE4:KSE65536 LCA4:LCA65536 LLW4:LLW65536 LVS4:LVS65536 MFO4:MFO65536 MPK4:MPK65536 MZG4:MZG65536 NJC4:NJC65536 NSY4:NSY65536 OCU4:OCU65536 OMQ4:OMQ65536 OWM4:OWM65536 PGI4:PGI65536 PQE4:PQE65536 QAA4:QAA65536 QJW4:QJW65536 QTS4:QTS65536 RDO4:RDO65536 RNK4:RNK65536 RXG4:RXG65536 SHC4:SHC65536 SQY4:SQY65536 TAU4:TAU65536 TKQ4:TKQ65536 TUM4:TUM65536 UEI4:UEI65536 UOE4:UOE65536 UYA4:UYA65536 VHW4:VHW65536 VRS4:VRS65536 WBO4:WBO65536 WLK4:WLK65536 WVG4:WVG65536 E65540:E131072 IU65540:IU131072 SQ65540:SQ131072 ACM65540:ACM131072 AMI65540:AMI131072 AWE65540:AWE131072 BGA65540:BGA131072 BPW65540:BPW131072 BZS65540:BZS131072 CJO65540:CJO131072 CTK65540:CTK131072 DDG65540:DDG131072 DNC65540:DNC131072 DWY65540:DWY131072 EGU65540:EGU131072 EQQ65540:EQQ131072 FAM65540:FAM131072 FKI65540:FKI131072 FUE65540:FUE131072 GEA65540:GEA131072 GNW65540:GNW131072 GXS65540:GXS131072 HHO65540:HHO131072 HRK65540:HRK131072 IBG65540:IBG131072 ILC65540:ILC131072 IUY65540:IUY131072 JEU65540:JEU131072 JOQ65540:JOQ131072 JYM65540:JYM131072 KII65540:KII131072 KSE65540:KSE131072 LCA65540:LCA131072 LLW65540:LLW131072 LVS65540:LVS131072 MFO65540:MFO131072 MPK65540:MPK131072 MZG65540:MZG131072 NJC65540:NJC131072 NSY65540:NSY131072 OCU65540:OCU131072 OMQ65540:OMQ131072 OWM65540:OWM131072 PGI65540:PGI131072 PQE65540:PQE131072 QAA65540:QAA131072 QJW65540:QJW131072 QTS65540:QTS131072 RDO65540:RDO131072 RNK65540:RNK131072 RXG65540:RXG131072 SHC65540:SHC131072 SQY65540:SQY131072 TAU65540:TAU131072 TKQ65540:TKQ131072 TUM65540:TUM131072 UEI65540:UEI131072 UOE65540:UOE131072 UYA65540:UYA131072 VHW65540:VHW131072 VRS65540:VRS131072 WBO65540:WBO131072 WLK65540:WLK131072 WVG65540:WVG131072 E131076:E196608 IU131076:IU196608 SQ131076:SQ196608 ACM131076:ACM196608 AMI131076:AMI196608 AWE131076:AWE196608 BGA131076:BGA196608 BPW131076:BPW196608 BZS131076:BZS196608 CJO131076:CJO196608 CTK131076:CTK196608 DDG131076:DDG196608 DNC131076:DNC196608 DWY131076:DWY196608 EGU131076:EGU196608 EQQ131076:EQQ196608 FAM131076:FAM196608 FKI131076:FKI196608 FUE131076:FUE196608 GEA131076:GEA196608 GNW131076:GNW196608 GXS131076:GXS196608 HHO131076:HHO196608 HRK131076:HRK196608 IBG131076:IBG196608 ILC131076:ILC196608 IUY131076:IUY196608 JEU131076:JEU196608 JOQ131076:JOQ196608 JYM131076:JYM196608 KII131076:KII196608 KSE131076:KSE196608 LCA131076:LCA196608 LLW131076:LLW196608 LVS131076:LVS196608 MFO131076:MFO196608 MPK131076:MPK196608 MZG131076:MZG196608 NJC131076:NJC196608 NSY131076:NSY196608 OCU131076:OCU196608 OMQ131076:OMQ196608 OWM131076:OWM196608 PGI131076:PGI196608 PQE131076:PQE196608 QAA131076:QAA196608 QJW131076:QJW196608 QTS131076:QTS196608 RDO131076:RDO196608 RNK131076:RNK196608 RXG131076:RXG196608 SHC131076:SHC196608 SQY131076:SQY196608 TAU131076:TAU196608 TKQ131076:TKQ196608 TUM131076:TUM196608 UEI131076:UEI196608 UOE131076:UOE196608 UYA131076:UYA196608 VHW131076:VHW196608 VRS131076:VRS196608 WBO131076:WBO196608 WLK131076:WLK196608 WVG131076:WVG196608 E196612:E262144 IU196612:IU262144 SQ196612:SQ262144 ACM196612:ACM262144 AMI196612:AMI262144 AWE196612:AWE262144 BGA196612:BGA262144 BPW196612:BPW262144 BZS196612:BZS262144 CJO196612:CJO262144 CTK196612:CTK262144 DDG196612:DDG262144 DNC196612:DNC262144 DWY196612:DWY262144 EGU196612:EGU262144 EQQ196612:EQQ262144 FAM196612:FAM262144 FKI196612:FKI262144 FUE196612:FUE262144 GEA196612:GEA262144 GNW196612:GNW262144 GXS196612:GXS262144 HHO196612:HHO262144 HRK196612:HRK262144 IBG196612:IBG262144 ILC196612:ILC262144 IUY196612:IUY262144 JEU196612:JEU262144 JOQ196612:JOQ262144 JYM196612:JYM262144 KII196612:KII262144 KSE196612:KSE262144 LCA196612:LCA262144 LLW196612:LLW262144 LVS196612:LVS262144 MFO196612:MFO262144 MPK196612:MPK262144 MZG196612:MZG262144 NJC196612:NJC262144 NSY196612:NSY262144 OCU196612:OCU262144 OMQ196612:OMQ262144 OWM196612:OWM262144 PGI196612:PGI262144 PQE196612:PQE262144 QAA196612:QAA262144 QJW196612:QJW262144 QTS196612:QTS262144 RDO196612:RDO262144 RNK196612:RNK262144 RXG196612:RXG262144 SHC196612:SHC262144 SQY196612:SQY262144 TAU196612:TAU262144 TKQ196612:TKQ262144 TUM196612:TUM262144 UEI196612:UEI262144 UOE196612:UOE262144 UYA196612:UYA262144 VHW196612:VHW262144 VRS196612:VRS262144 WBO196612:WBO262144 WLK196612:WLK262144 WVG196612:WVG262144 E262148:E327680 IU262148:IU327680 SQ262148:SQ327680 ACM262148:ACM327680 AMI262148:AMI327680 AWE262148:AWE327680 BGA262148:BGA327680 BPW262148:BPW327680 BZS262148:BZS327680 CJO262148:CJO327680 CTK262148:CTK327680 DDG262148:DDG327680 DNC262148:DNC327680 DWY262148:DWY327680 EGU262148:EGU327680 EQQ262148:EQQ327680 FAM262148:FAM327680 FKI262148:FKI327680 FUE262148:FUE327680 GEA262148:GEA327680 GNW262148:GNW327680 GXS262148:GXS327680 HHO262148:HHO327680 HRK262148:HRK327680 IBG262148:IBG327680 ILC262148:ILC327680 IUY262148:IUY327680 JEU262148:JEU327680 JOQ262148:JOQ327680 JYM262148:JYM327680 KII262148:KII327680 KSE262148:KSE327680 LCA262148:LCA327680 LLW262148:LLW327680 LVS262148:LVS327680 MFO262148:MFO327680 MPK262148:MPK327680 MZG262148:MZG327680 NJC262148:NJC327680 NSY262148:NSY327680 OCU262148:OCU327680 OMQ262148:OMQ327680 OWM262148:OWM327680 PGI262148:PGI327680 PQE262148:PQE327680 QAA262148:QAA327680 QJW262148:QJW327680 QTS262148:QTS327680 RDO262148:RDO327680 RNK262148:RNK327680 RXG262148:RXG327680 SHC262148:SHC327680 SQY262148:SQY327680 TAU262148:TAU327680 TKQ262148:TKQ327680 TUM262148:TUM327680 UEI262148:UEI327680 UOE262148:UOE327680 UYA262148:UYA327680 VHW262148:VHW327680 VRS262148:VRS327680 WBO262148:WBO327680 WLK262148:WLK327680 WVG262148:WVG327680 E327684:E393216 IU327684:IU393216 SQ327684:SQ393216 ACM327684:ACM393216 AMI327684:AMI393216 AWE327684:AWE393216 BGA327684:BGA393216 BPW327684:BPW393216 BZS327684:BZS393216 CJO327684:CJO393216 CTK327684:CTK393216 DDG327684:DDG393216 DNC327684:DNC393216 DWY327684:DWY393216 EGU327684:EGU393216 EQQ327684:EQQ393216 FAM327684:FAM393216 FKI327684:FKI393216 FUE327684:FUE393216 GEA327684:GEA393216 GNW327684:GNW393216 GXS327684:GXS393216 HHO327684:HHO393216 HRK327684:HRK393216 IBG327684:IBG393216 ILC327684:ILC393216 IUY327684:IUY393216 JEU327684:JEU393216 JOQ327684:JOQ393216 JYM327684:JYM393216 KII327684:KII393216 KSE327684:KSE393216 LCA327684:LCA393216 LLW327684:LLW393216 LVS327684:LVS393216 MFO327684:MFO393216 MPK327684:MPK393216 MZG327684:MZG393216 NJC327684:NJC393216 NSY327684:NSY393216 OCU327684:OCU393216 OMQ327684:OMQ393216 OWM327684:OWM393216 PGI327684:PGI393216 PQE327684:PQE393216 QAA327684:QAA393216 QJW327684:QJW393216 QTS327684:QTS393216 RDO327684:RDO393216 RNK327684:RNK393216 RXG327684:RXG393216 SHC327684:SHC393216 SQY327684:SQY393216 TAU327684:TAU393216 TKQ327684:TKQ393216 TUM327684:TUM393216 UEI327684:UEI393216 UOE327684:UOE393216 UYA327684:UYA393216 VHW327684:VHW393216 VRS327684:VRS393216 WBO327684:WBO393216 WLK327684:WLK393216 WVG327684:WVG393216 E393220:E458752 IU393220:IU458752 SQ393220:SQ458752 ACM393220:ACM458752 AMI393220:AMI458752 AWE393220:AWE458752 BGA393220:BGA458752 BPW393220:BPW458752 BZS393220:BZS458752 CJO393220:CJO458752 CTK393220:CTK458752 DDG393220:DDG458752 DNC393220:DNC458752 DWY393220:DWY458752 EGU393220:EGU458752 EQQ393220:EQQ458752 FAM393220:FAM458752 FKI393220:FKI458752 FUE393220:FUE458752 GEA393220:GEA458752 GNW393220:GNW458752 GXS393220:GXS458752 HHO393220:HHO458752 HRK393220:HRK458752 IBG393220:IBG458752 ILC393220:ILC458752 IUY393220:IUY458752 JEU393220:JEU458752 JOQ393220:JOQ458752 JYM393220:JYM458752 KII393220:KII458752 KSE393220:KSE458752 LCA393220:LCA458752 LLW393220:LLW458752 LVS393220:LVS458752 MFO393220:MFO458752 MPK393220:MPK458752 MZG393220:MZG458752 NJC393220:NJC458752 NSY393220:NSY458752 OCU393220:OCU458752 OMQ393220:OMQ458752 OWM393220:OWM458752 PGI393220:PGI458752 PQE393220:PQE458752 QAA393220:QAA458752 QJW393220:QJW458752 QTS393220:QTS458752 RDO393220:RDO458752 RNK393220:RNK458752 RXG393220:RXG458752 SHC393220:SHC458752 SQY393220:SQY458752 TAU393220:TAU458752 TKQ393220:TKQ458752 TUM393220:TUM458752 UEI393220:UEI458752 UOE393220:UOE458752 UYA393220:UYA458752 VHW393220:VHW458752 VRS393220:VRS458752 WBO393220:WBO458752 WLK393220:WLK458752 WVG393220:WVG458752 E458756:E524288 IU458756:IU524288 SQ458756:SQ524288 ACM458756:ACM524288 AMI458756:AMI524288 AWE458756:AWE524288 BGA458756:BGA524288 BPW458756:BPW524288 BZS458756:BZS524288 CJO458756:CJO524288 CTK458756:CTK524288 DDG458756:DDG524288 DNC458756:DNC524288 DWY458756:DWY524288 EGU458756:EGU524288 EQQ458756:EQQ524288 FAM458756:FAM524288 FKI458756:FKI524288 FUE458756:FUE524288 GEA458756:GEA524288 GNW458756:GNW524288 GXS458756:GXS524288 HHO458756:HHO524288 HRK458756:HRK524288 IBG458756:IBG524288 ILC458756:ILC524288 IUY458756:IUY524288 JEU458756:JEU524288 JOQ458756:JOQ524288 JYM458756:JYM524288 KII458756:KII524288 KSE458756:KSE524288 LCA458756:LCA524288 LLW458756:LLW524288 LVS458756:LVS524288 MFO458756:MFO524288 MPK458756:MPK524288 MZG458756:MZG524288 NJC458756:NJC524288 NSY458756:NSY524288 OCU458756:OCU524288 OMQ458756:OMQ524288 OWM458756:OWM524288 PGI458756:PGI524288 PQE458756:PQE524288 QAA458756:QAA524288 QJW458756:QJW524288 QTS458756:QTS524288 RDO458756:RDO524288 RNK458756:RNK524288 RXG458756:RXG524288 SHC458756:SHC524288 SQY458756:SQY524288 TAU458756:TAU524288 TKQ458756:TKQ524288 TUM458756:TUM524288 UEI458756:UEI524288 UOE458756:UOE524288 UYA458756:UYA524288 VHW458756:VHW524288 VRS458756:VRS524288 WBO458756:WBO524288 WLK458756:WLK524288 WVG458756:WVG524288 E524292:E589824 IU524292:IU589824 SQ524292:SQ589824 ACM524292:ACM589824 AMI524292:AMI589824 AWE524292:AWE589824 BGA524292:BGA589824 BPW524292:BPW589824 BZS524292:BZS589824 CJO524292:CJO589824 CTK524292:CTK589824 DDG524292:DDG589824 DNC524292:DNC589824 DWY524292:DWY589824 EGU524292:EGU589824 EQQ524292:EQQ589824 FAM524292:FAM589824 FKI524292:FKI589824 FUE524292:FUE589824 GEA524292:GEA589824 GNW524292:GNW589824 GXS524292:GXS589824 HHO524292:HHO589824 HRK524292:HRK589824 IBG524292:IBG589824 ILC524292:ILC589824 IUY524292:IUY589824 JEU524292:JEU589824 JOQ524292:JOQ589824 JYM524292:JYM589824 KII524292:KII589824 KSE524292:KSE589824 LCA524292:LCA589824 LLW524292:LLW589824 LVS524292:LVS589824 MFO524292:MFO589824 MPK524292:MPK589824 MZG524292:MZG589824 NJC524292:NJC589824 NSY524292:NSY589824 OCU524292:OCU589824 OMQ524292:OMQ589824 OWM524292:OWM589824 PGI524292:PGI589824 PQE524292:PQE589824 QAA524292:QAA589824 QJW524292:QJW589824 QTS524292:QTS589824 RDO524292:RDO589824 RNK524292:RNK589824 RXG524292:RXG589824 SHC524292:SHC589824 SQY524292:SQY589824 TAU524292:TAU589824 TKQ524292:TKQ589824 TUM524292:TUM589824 UEI524292:UEI589824 UOE524292:UOE589824 UYA524292:UYA589824 VHW524292:VHW589824 VRS524292:VRS589824 WBO524292:WBO589824 WLK524292:WLK589824 WVG524292:WVG589824 E589828:E655360 IU589828:IU655360 SQ589828:SQ655360 ACM589828:ACM655360 AMI589828:AMI655360 AWE589828:AWE655360 BGA589828:BGA655360 BPW589828:BPW655360 BZS589828:BZS655360 CJO589828:CJO655360 CTK589828:CTK655360 DDG589828:DDG655360 DNC589828:DNC655360 DWY589828:DWY655360 EGU589828:EGU655360 EQQ589828:EQQ655360 FAM589828:FAM655360 FKI589828:FKI655360 FUE589828:FUE655360 GEA589828:GEA655360 GNW589828:GNW655360 GXS589828:GXS655360 HHO589828:HHO655360 HRK589828:HRK655360 IBG589828:IBG655360 ILC589828:ILC655360 IUY589828:IUY655360 JEU589828:JEU655360 JOQ589828:JOQ655360 JYM589828:JYM655360 KII589828:KII655360 KSE589828:KSE655360 LCA589828:LCA655360 LLW589828:LLW655360 LVS589828:LVS655360 MFO589828:MFO655360 MPK589828:MPK655360 MZG589828:MZG655360 NJC589828:NJC655360 NSY589828:NSY655360 OCU589828:OCU655360 OMQ589828:OMQ655360 OWM589828:OWM655360 PGI589828:PGI655360 PQE589828:PQE655360 QAA589828:QAA655360 QJW589828:QJW655360 QTS589828:QTS655360 RDO589828:RDO655360 RNK589828:RNK655360 RXG589828:RXG655360 SHC589828:SHC655360 SQY589828:SQY655360 TAU589828:TAU655360 TKQ589828:TKQ655360 TUM589828:TUM655360 UEI589828:UEI655360 UOE589828:UOE655360 UYA589828:UYA655360 VHW589828:VHW655360 VRS589828:VRS655360 WBO589828:WBO655360 WLK589828:WLK655360 WVG589828:WVG655360 E655364:E720896 IU655364:IU720896 SQ655364:SQ720896 ACM655364:ACM720896 AMI655364:AMI720896 AWE655364:AWE720896 BGA655364:BGA720896 BPW655364:BPW720896 BZS655364:BZS720896 CJO655364:CJO720896 CTK655364:CTK720896 DDG655364:DDG720896 DNC655364:DNC720896 DWY655364:DWY720896 EGU655364:EGU720896 EQQ655364:EQQ720896 FAM655364:FAM720896 FKI655364:FKI720896 FUE655364:FUE720896 GEA655364:GEA720896 GNW655364:GNW720896 GXS655364:GXS720896 HHO655364:HHO720896 HRK655364:HRK720896 IBG655364:IBG720896 ILC655364:ILC720896 IUY655364:IUY720896 JEU655364:JEU720896 JOQ655364:JOQ720896 JYM655364:JYM720896 KII655364:KII720896 KSE655364:KSE720896 LCA655364:LCA720896 LLW655364:LLW720896 LVS655364:LVS720896 MFO655364:MFO720896 MPK655364:MPK720896 MZG655364:MZG720896 NJC655364:NJC720896 NSY655364:NSY720896 OCU655364:OCU720896 OMQ655364:OMQ720896 OWM655364:OWM720896 PGI655364:PGI720896 PQE655364:PQE720896 QAA655364:QAA720896 QJW655364:QJW720896 QTS655364:QTS720896 RDO655364:RDO720896 RNK655364:RNK720896 RXG655364:RXG720896 SHC655364:SHC720896 SQY655364:SQY720896 TAU655364:TAU720896 TKQ655364:TKQ720896 TUM655364:TUM720896 UEI655364:UEI720896 UOE655364:UOE720896 UYA655364:UYA720896 VHW655364:VHW720896 VRS655364:VRS720896 WBO655364:WBO720896 WLK655364:WLK720896 WVG655364:WVG720896 E720900:E786432 IU720900:IU786432 SQ720900:SQ786432 ACM720900:ACM786432 AMI720900:AMI786432 AWE720900:AWE786432 BGA720900:BGA786432 BPW720900:BPW786432 BZS720900:BZS786432 CJO720900:CJO786432 CTK720900:CTK786432 DDG720900:DDG786432 DNC720900:DNC786432 DWY720900:DWY786432 EGU720900:EGU786432 EQQ720900:EQQ786432 FAM720900:FAM786432 FKI720900:FKI786432 FUE720900:FUE786432 GEA720900:GEA786432 GNW720900:GNW786432 GXS720900:GXS786432 HHO720900:HHO786432 HRK720900:HRK786432 IBG720900:IBG786432 ILC720900:ILC786432 IUY720900:IUY786432 JEU720900:JEU786432 JOQ720900:JOQ786432 JYM720900:JYM786432 KII720900:KII786432 KSE720900:KSE786432 LCA720900:LCA786432 LLW720900:LLW786432 LVS720900:LVS786432 MFO720900:MFO786432 MPK720900:MPK786432 MZG720900:MZG786432 NJC720900:NJC786432 NSY720900:NSY786432 OCU720900:OCU786432 OMQ720900:OMQ786432 OWM720900:OWM786432 PGI720900:PGI786432 PQE720900:PQE786432 QAA720900:QAA786432 QJW720900:QJW786432 QTS720900:QTS786432 RDO720900:RDO786432 RNK720900:RNK786432 RXG720900:RXG786432 SHC720900:SHC786432 SQY720900:SQY786432 TAU720900:TAU786432 TKQ720900:TKQ786432 TUM720900:TUM786432 UEI720900:UEI786432 UOE720900:UOE786432 UYA720900:UYA786432 VHW720900:VHW786432 VRS720900:VRS786432 WBO720900:WBO786432 WLK720900:WLK786432 WVG720900:WVG786432 E786436:E851968 IU786436:IU851968 SQ786436:SQ851968 ACM786436:ACM851968 AMI786436:AMI851968 AWE786436:AWE851968 BGA786436:BGA851968 BPW786436:BPW851968 BZS786436:BZS851968 CJO786436:CJO851968 CTK786436:CTK851968 DDG786436:DDG851968 DNC786436:DNC851968 DWY786436:DWY851968 EGU786436:EGU851968 EQQ786436:EQQ851968 FAM786436:FAM851968 FKI786436:FKI851968 FUE786436:FUE851968 GEA786436:GEA851968 GNW786436:GNW851968 GXS786436:GXS851968 HHO786436:HHO851968 HRK786436:HRK851968 IBG786436:IBG851968 ILC786436:ILC851968 IUY786436:IUY851968 JEU786436:JEU851968 JOQ786436:JOQ851968 JYM786436:JYM851968 KII786436:KII851968 KSE786436:KSE851968 LCA786436:LCA851968 LLW786436:LLW851968 LVS786436:LVS851968 MFO786436:MFO851968 MPK786436:MPK851968 MZG786436:MZG851968 NJC786436:NJC851968 NSY786436:NSY851968 OCU786436:OCU851968 OMQ786436:OMQ851968 OWM786436:OWM851968 PGI786436:PGI851968 PQE786436:PQE851968 QAA786436:QAA851968 QJW786436:QJW851968 QTS786436:QTS851968 RDO786436:RDO851968 RNK786436:RNK851968 RXG786436:RXG851968 SHC786436:SHC851968 SQY786436:SQY851968 TAU786436:TAU851968 TKQ786436:TKQ851968 TUM786436:TUM851968 UEI786436:UEI851968 UOE786436:UOE851968 UYA786436:UYA851968 VHW786436:VHW851968 VRS786436:VRS851968 WBO786436:WBO851968 WLK786436:WLK851968 WVG786436:WVG851968 E851972:E917504 IU851972:IU917504 SQ851972:SQ917504 ACM851972:ACM917504 AMI851972:AMI917504 AWE851972:AWE917504 BGA851972:BGA917504 BPW851972:BPW917504 BZS851972:BZS917504 CJO851972:CJO917504 CTK851972:CTK917504 DDG851972:DDG917504 DNC851972:DNC917504 DWY851972:DWY917504 EGU851972:EGU917504 EQQ851972:EQQ917504 FAM851972:FAM917504 FKI851972:FKI917504 FUE851972:FUE917504 GEA851972:GEA917504 GNW851972:GNW917504 GXS851972:GXS917504 HHO851972:HHO917504 HRK851972:HRK917504 IBG851972:IBG917504 ILC851972:ILC917504 IUY851972:IUY917504 JEU851972:JEU917504 JOQ851972:JOQ917504 JYM851972:JYM917504 KII851972:KII917504 KSE851972:KSE917504 LCA851972:LCA917504 LLW851972:LLW917504 LVS851972:LVS917504 MFO851972:MFO917504 MPK851972:MPK917504 MZG851972:MZG917504 NJC851972:NJC917504 NSY851972:NSY917504 OCU851972:OCU917504 OMQ851972:OMQ917504 OWM851972:OWM917504 PGI851972:PGI917504 PQE851972:PQE917504 QAA851972:QAA917504 QJW851972:QJW917504 QTS851972:QTS917504 RDO851972:RDO917504 RNK851972:RNK917504 RXG851972:RXG917504 SHC851972:SHC917504 SQY851972:SQY917504 TAU851972:TAU917504 TKQ851972:TKQ917504 TUM851972:TUM917504 UEI851972:UEI917504 UOE851972:UOE917504 UYA851972:UYA917504 VHW851972:VHW917504 VRS851972:VRS917504 WBO851972:WBO917504 WLK851972:WLK917504 WVG851972:WVG917504 E917508:E983040 IU917508:IU983040 SQ917508:SQ983040 ACM917508:ACM983040 AMI917508:AMI983040 AWE917508:AWE983040 BGA917508:BGA983040 BPW917508:BPW983040 BZS917508:BZS983040 CJO917508:CJO983040 CTK917508:CTK983040 DDG917508:DDG983040 DNC917508:DNC983040 DWY917508:DWY983040 EGU917508:EGU983040 EQQ917508:EQQ983040 FAM917508:FAM983040 FKI917508:FKI983040 FUE917508:FUE983040 GEA917508:GEA983040 GNW917508:GNW983040 GXS917508:GXS983040 HHO917508:HHO983040 HRK917508:HRK983040 IBG917508:IBG983040 ILC917508:ILC983040 IUY917508:IUY983040 JEU917508:JEU983040 JOQ917508:JOQ983040 JYM917508:JYM983040 KII917508:KII983040 KSE917508:KSE983040 LCA917508:LCA983040 LLW917508:LLW983040 LVS917508:LVS983040 MFO917508:MFO983040 MPK917508:MPK983040 MZG917508:MZG983040 NJC917508:NJC983040 NSY917508:NSY983040 OCU917508:OCU983040 OMQ917508:OMQ983040 OWM917508:OWM983040 PGI917508:PGI983040 PQE917508:PQE983040 QAA917508:QAA983040 QJW917508:QJW983040 QTS917508:QTS983040 RDO917508:RDO983040 RNK917508:RNK983040 RXG917508:RXG983040 SHC917508:SHC983040 SQY917508:SQY983040 TAU917508:TAU983040 TKQ917508:TKQ983040 TUM917508:TUM983040 UEI917508:UEI983040 UOE917508:UOE983040 UYA917508:UYA983040 VHW917508:VHW983040 VRS917508:VRS983040 WBO917508:WBO983040 WLK917508:WLK983040 WVG917508:WVG983040 E983044:E1048576 IU983044:IU1048576 SQ983044:SQ1048576 ACM983044:ACM1048576 AMI983044:AMI1048576 AWE983044:AWE1048576 BGA983044:BGA1048576 BPW983044:BPW1048576 BZS983044:BZS1048576 CJO983044:CJO1048576 CTK983044:CTK1048576 DDG983044:DDG1048576 DNC983044:DNC1048576 DWY983044:DWY1048576 EGU983044:EGU1048576 EQQ983044:EQQ1048576 FAM983044:FAM1048576 FKI983044:FKI1048576 FUE983044:FUE1048576 GEA983044:GEA1048576 GNW983044:GNW1048576 GXS983044:GXS1048576 HHO983044:HHO1048576 HRK983044:HRK1048576 IBG983044:IBG1048576 ILC983044:ILC1048576 IUY983044:IUY1048576 JEU983044:JEU1048576 JOQ983044:JOQ1048576 JYM983044:JYM1048576 KII983044:KII1048576 KSE983044:KSE1048576 LCA983044:LCA1048576 LLW983044:LLW1048576 LVS983044:LVS1048576 MFO983044:MFO1048576 MPK983044:MPK1048576 MZG983044:MZG1048576 NJC983044:NJC1048576 NSY983044:NSY1048576 OCU983044:OCU1048576 OMQ983044:OMQ1048576 OWM983044:OWM1048576 PGI983044:PGI1048576 PQE983044:PQE1048576 QAA983044:QAA1048576 QJW983044:QJW1048576 QTS983044:QTS1048576 RDO983044:RDO1048576 RNK983044:RNK1048576 RXG983044:RXG1048576 SHC983044:SHC1048576 SQY983044:SQY1048576 TAU983044:TAU1048576 TKQ983044:TKQ1048576 TUM983044:TUM1048576 UEI983044:UEI1048576 UOE983044:UOE1048576 UYA983044:UYA1048576 VHW983044:VHW1048576 VRS983044:VRS1048576 WBO983044:WBO1048576 WLK983044:WLK1048576 WVG983044:WVG1048576" xr:uid="{00000000-0002-0000-0000-000000000000}"/>
    <dataValidation allowBlank="1" showInputMessage="1" showErrorMessage="1" error="Enter Payer Type as Business or Individual" prompt="Enter Payer Type as Business or Individual" sqref="JA3:SL102 SW3:ACH102 ACS3:AMD102 AMO3:AVZ102 AWK3:BFV102 BGG3:BPR102 BQC3:BZN102 BZY3:CJJ102 CJU3:CTF102 CTQ3:DDB102 DDM3:DMX102 DNI3:DWT102 DXE3:EGP102 EHA3:EQL102 EQW3:FAH102 FAS3:FKD102 FKO3:FTZ102 FUK3:GDV102 GEG3:GNR102 GOC3:GXN102 GXY3:HHJ102 HHU3:HRF102 HRQ3:IBB102 IBM3:IKX102 ILI3:IUT102 IVE3:JEP102 JFA3:JOL102 JOW3:JYH102 JYS3:KID102 KIO3:KRZ102 KSK3:LBV102 LCG3:LLR102 LMC3:LVN102 LVY3:MFJ102 MFU3:MPF102 MPQ3:MZB102 MZM3:NIX102 NJI3:NST102 NTE3:OCP102 ODA3:OML102 OMW3:OWH102 OWS3:PGD102 PGO3:PPZ102 PQK3:PZV102 QAG3:QJR102 QKC3:QTN102 QTY3:RDJ102 RDU3:RNF102 RNQ3:RXB102 RXM3:SGX102 SHI3:SQT102 SRE3:TAP102 TBA3:TKL102 TKW3:TUH102 TUS3:UED102 UEO3:UNZ102 UOK3:UXV102 UYG3:VHR102 VIC3:VRN102 VRY3:WBJ102 WBU3:WLF102 WLQ3:WVB102 WVM3:XFD102 JA65539:SL65638 SW65539:ACH65638 ACS65539:AMD65638 AMO65539:AVZ65638 AWK65539:BFV65638 BGG65539:BPR65638 BQC65539:BZN65638 BZY65539:CJJ65638 CJU65539:CTF65638 CTQ65539:DDB65638 DDM65539:DMX65638 DNI65539:DWT65638 DXE65539:EGP65638 EHA65539:EQL65638 EQW65539:FAH65638 FAS65539:FKD65638 FKO65539:FTZ65638 FUK65539:GDV65638 GEG65539:GNR65638 GOC65539:GXN65638 GXY65539:HHJ65638 HHU65539:HRF65638 HRQ65539:IBB65638 IBM65539:IKX65638 ILI65539:IUT65638 IVE65539:JEP65638 JFA65539:JOL65638 JOW65539:JYH65638 JYS65539:KID65638 KIO65539:KRZ65638 KSK65539:LBV65638 LCG65539:LLR65638 LMC65539:LVN65638 LVY65539:MFJ65638 MFU65539:MPF65638 MPQ65539:MZB65638 MZM65539:NIX65638 NJI65539:NST65638 NTE65539:OCP65638 ODA65539:OML65638 OMW65539:OWH65638 OWS65539:PGD65638 PGO65539:PPZ65638 PQK65539:PZV65638 QAG65539:QJR65638 QKC65539:QTN65638 QTY65539:RDJ65638 RDU65539:RNF65638 RNQ65539:RXB65638 RXM65539:SGX65638 SHI65539:SQT65638 SRE65539:TAP65638 TBA65539:TKL65638 TKW65539:TUH65638 TUS65539:UED65638 UEO65539:UNZ65638 UOK65539:UXV65638 UYG65539:VHR65638 VIC65539:VRN65638 VRY65539:WBJ65638 WBU65539:WLF65638 WLQ65539:WVB65638 WVM65539:XFD65638 JA131075:SL131174 SW131075:ACH131174 ACS131075:AMD131174 AMO131075:AVZ131174 AWK131075:BFV131174 BGG131075:BPR131174 BQC131075:BZN131174 BZY131075:CJJ131174 CJU131075:CTF131174 CTQ131075:DDB131174 DDM131075:DMX131174 DNI131075:DWT131174 DXE131075:EGP131174 EHA131075:EQL131174 EQW131075:FAH131174 FAS131075:FKD131174 FKO131075:FTZ131174 FUK131075:GDV131174 GEG131075:GNR131174 GOC131075:GXN131174 GXY131075:HHJ131174 HHU131075:HRF131174 HRQ131075:IBB131174 IBM131075:IKX131174 ILI131075:IUT131174 IVE131075:JEP131174 JFA131075:JOL131174 JOW131075:JYH131174 JYS131075:KID131174 KIO131075:KRZ131174 KSK131075:LBV131174 LCG131075:LLR131174 LMC131075:LVN131174 LVY131075:MFJ131174 MFU131075:MPF131174 MPQ131075:MZB131174 MZM131075:NIX131174 NJI131075:NST131174 NTE131075:OCP131174 ODA131075:OML131174 OMW131075:OWH131174 OWS131075:PGD131174 PGO131075:PPZ131174 PQK131075:PZV131174 QAG131075:QJR131174 QKC131075:QTN131174 QTY131075:RDJ131174 RDU131075:RNF131174 RNQ131075:RXB131174 RXM131075:SGX131174 SHI131075:SQT131174 SRE131075:TAP131174 TBA131075:TKL131174 TKW131075:TUH131174 TUS131075:UED131174 UEO131075:UNZ131174 UOK131075:UXV131174 UYG131075:VHR131174 VIC131075:VRN131174 VRY131075:WBJ131174 WBU131075:WLF131174 WLQ131075:WVB131174 WVM131075:XFD131174 JA196611:SL196710 SW196611:ACH196710 ACS196611:AMD196710 AMO196611:AVZ196710 AWK196611:BFV196710 BGG196611:BPR196710 BQC196611:BZN196710 BZY196611:CJJ196710 CJU196611:CTF196710 CTQ196611:DDB196710 DDM196611:DMX196710 DNI196611:DWT196710 DXE196611:EGP196710 EHA196611:EQL196710 EQW196611:FAH196710 FAS196611:FKD196710 FKO196611:FTZ196710 FUK196611:GDV196710 GEG196611:GNR196710 GOC196611:GXN196710 GXY196611:HHJ196710 HHU196611:HRF196710 HRQ196611:IBB196710 IBM196611:IKX196710 ILI196611:IUT196710 IVE196611:JEP196710 JFA196611:JOL196710 JOW196611:JYH196710 JYS196611:KID196710 KIO196611:KRZ196710 KSK196611:LBV196710 LCG196611:LLR196710 LMC196611:LVN196710 LVY196611:MFJ196710 MFU196611:MPF196710 MPQ196611:MZB196710 MZM196611:NIX196710 NJI196611:NST196710 NTE196611:OCP196710 ODA196611:OML196710 OMW196611:OWH196710 OWS196611:PGD196710 PGO196611:PPZ196710 PQK196611:PZV196710 QAG196611:QJR196710 QKC196611:QTN196710 QTY196611:RDJ196710 RDU196611:RNF196710 RNQ196611:RXB196710 RXM196611:SGX196710 SHI196611:SQT196710 SRE196611:TAP196710 TBA196611:TKL196710 TKW196611:TUH196710 TUS196611:UED196710 UEO196611:UNZ196710 UOK196611:UXV196710 UYG196611:VHR196710 VIC196611:VRN196710 VRY196611:WBJ196710 WBU196611:WLF196710 WLQ196611:WVB196710 WVM196611:XFD196710 JA262147:SL262246 SW262147:ACH262246 ACS262147:AMD262246 AMO262147:AVZ262246 AWK262147:BFV262246 BGG262147:BPR262246 BQC262147:BZN262246 BZY262147:CJJ262246 CJU262147:CTF262246 CTQ262147:DDB262246 DDM262147:DMX262246 DNI262147:DWT262246 DXE262147:EGP262246 EHA262147:EQL262246 EQW262147:FAH262246 FAS262147:FKD262246 FKO262147:FTZ262246 FUK262147:GDV262246 GEG262147:GNR262246 GOC262147:GXN262246 GXY262147:HHJ262246 HHU262147:HRF262246 HRQ262147:IBB262246 IBM262147:IKX262246 ILI262147:IUT262246 IVE262147:JEP262246 JFA262147:JOL262246 JOW262147:JYH262246 JYS262147:KID262246 KIO262147:KRZ262246 KSK262147:LBV262246 LCG262147:LLR262246 LMC262147:LVN262246 LVY262147:MFJ262246 MFU262147:MPF262246 MPQ262147:MZB262246 MZM262147:NIX262246 NJI262147:NST262246 NTE262147:OCP262246 ODA262147:OML262246 OMW262147:OWH262246 OWS262147:PGD262246 PGO262147:PPZ262246 PQK262147:PZV262246 QAG262147:QJR262246 QKC262147:QTN262246 QTY262147:RDJ262246 RDU262147:RNF262246 RNQ262147:RXB262246 RXM262147:SGX262246 SHI262147:SQT262246 SRE262147:TAP262246 TBA262147:TKL262246 TKW262147:TUH262246 TUS262147:UED262246 UEO262147:UNZ262246 UOK262147:UXV262246 UYG262147:VHR262246 VIC262147:VRN262246 VRY262147:WBJ262246 WBU262147:WLF262246 WLQ262147:WVB262246 WVM262147:XFD262246 JA327683:SL327782 SW327683:ACH327782 ACS327683:AMD327782 AMO327683:AVZ327782 AWK327683:BFV327782 BGG327683:BPR327782 BQC327683:BZN327782 BZY327683:CJJ327782 CJU327683:CTF327782 CTQ327683:DDB327782 DDM327683:DMX327782 DNI327683:DWT327782 DXE327683:EGP327782 EHA327683:EQL327782 EQW327683:FAH327782 FAS327683:FKD327782 FKO327683:FTZ327782 FUK327683:GDV327782 GEG327683:GNR327782 GOC327683:GXN327782 GXY327683:HHJ327782 HHU327683:HRF327782 HRQ327683:IBB327782 IBM327683:IKX327782 ILI327683:IUT327782 IVE327683:JEP327782 JFA327683:JOL327782 JOW327683:JYH327782 JYS327683:KID327782 KIO327683:KRZ327782 KSK327683:LBV327782 LCG327683:LLR327782 LMC327683:LVN327782 LVY327683:MFJ327782 MFU327683:MPF327782 MPQ327683:MZB327782 MZM327683:NIX327782 NJI327683:NST327782 NTE327683:OCP327782 ODA327683:OML327782 OMW327683:OWH327782 OWS327683:PGD327782 PGO327683:PPZ327782 PQK327683:PZV327782 QAG327683:QJR327782 QKC327683:QTN327782 QTY327683:RDJ327782 RDU327683:RNF327782 RNQ327683:RXB327782 RXM327683:SGX327782 SHI327683:SQT327782 SRE327683:TAP327782 TBA327683:TKL327782 TKW327683:TUH327782 TUS327683:UED327782 UEO327683:UNZ327782 UOK327683:UXV327782 UYG327683:VHR327782 VIC327683:VRN327782 VRY327683:WBJ327782 WBU327683:WLF327782 WLQ327683:WVB327782 WVM327683:XFD327782 JA393219:SL393318 SW393219:ACH393318 ACS393219:AMD393318 AMO393219:AVZ393318 AWK393219:BFV393318 BGG393219:BPR393318 BQC393219:BZN393318 BZY393219:CJJ393318 CJU393219:CTF393318 CTQ393219:DDB393318 DDM393219:DMX393318 DNI393219:DWT393318 DXE393219:EGP393318 EHA393219:EQL393318 EQW393219:FAH393318 FAS393219:FKD393318 FKO393219:FTZ393318 FUK393219:GDV393318 GEG393219:GNR393318 GOC393219:GXN393318 GXY393219:HHJ393318 HHU393219:HRF393318 HRQ393219:IBB393318 IBM393219:IKX393318 ILI393219:IUT393318 IVE393219:JEP393318 JFA393219:JOL393318 JOW393219:JYH393318 JYS393219:KID393318 KIO393219:KRZ393318 KSK393219:LBV393318 LCG393219:LLR393318 LMC393219:LVN393318 LVY393219:MFJ393318 MFU393219:MPF393318 MPQ393219:MZB393318 MZM393219:NIX393318 NJI393219:NST393318 NTE393219:OCP393318 ODA393219:OML393318 OMW393219:OWH393318 OWS393219:PGD393318 PGO393219:PPZ393318 PQK393219:PZV393318 QAG393219:QJR393318 QKC393219:QTN393318 QTY393219:RDJ393318 RDU393219:RNF393318 RNQ393219:RXB393318 RXM393219:SGX393318 SHI393219:SQT393318 SRE393219:TAP393318 TBA393219:TKL393318 TKW393219:TUH393318 TUS393219:UED393318 UEO393219:UNZ393318 UOK393219:UXV393318 UYG393219:VHR393318 VIC393219:VRN393318 VRY393219:WBJ393318 WBU393219:WLF393318 WLQ393219:WVB393318 WVM393219:XFD393318 JA458755:SL458854 SW458755:ACH458854 ACS458755:AMD458854 AMO458755:AVZ458854 AWK458755:BFV458854 BGG458755:BPR458854 BQC458755:BZN458854 BZY458755:CJJ458854 CJU458755:CTF458854 CTQ458755:DDB458854 DDM458755:DMX458854 DNI458755:DWT458854 DXE458755:EGP458854 EHA458755:EQL458854 EQW458755:FAH458854 FAS458755:FKD458854 FKO458755:FTZ458854 FUK458755:GDV458854 GEG458755:GNR458854 GOC458755:GXN458854 GXY458755:HHJ458854 HHU458755:HRF458854 HRQ458755:IBB458854 IBM458755:IKX458854 ILI458755:IUT458854 IVE458755:JEP458854 JFA458755:JOL458854 JOW458755:JYH458854 JYS458755:KID458854 KIO458755:KRZ458854 KSK458755:LBV458854 LCG458755:LLR458854 LMC458755:LVN458854 LVY458755:MFJ458854 MFU458755:MPF458854 MPQ458755:MZB458854 MZM458755:NIX458854 NJI458755:NST458854 NTE458755:OCP458854 ODA458755:OML458854 OMW458755:OWH458854 OWS458755:PGD458854 PGO458755:PPZ458854 PQK458755:PZV458854 QAG458755:QJR458854 QKC458755:QTN458854 QTY458755:RDJ458854 RDU458755:RNF458854 RNQ458755:RXB458854 RXM458755:SGX458854 SHI458755:SQT458854 SRE458755:TAP458854 TBA458755:TKL458854 TKW458755:TUH458854 TUS458755:UED458854 UEO458755:UNZ458854 UOK458755:UXV458854 UYG458755:VHR458854 VIC458755:VRN458854 VRY458755:WBJ458854 WBU458755:WLF458854 WLQ458755:WVB458854 WVM458755:XFD458854 JA524291:SL524390 SW524291:ACH524390 ACS524291:AMD524390 AMO524291:AVZ524390 AWK524291:BFV524390 BGG524291:BPR524390 BQC524291:BZN524390 BZY524291:CJJ524390 CJU524291:CTF524390 CTQ524291:DDB524390 DDM524291:DMX524390 DNI524291:DWT524390 DXE524291:EGP524390 EHA524291:EQL524390 EQW524291:FAH524390 FAS524291:FKD524390 FKO524291:FTZ524390 FUK524291:GDV524390 GEG524291:GNR524390 GOC524291:GXN524390 GXY524291:HHJ524390 HHU524291:HRF524390 HRQ524291:IBB524390 IBM524291:IKX524390 ILI524291:IUT524390 IVE524291:JEP524390 JFA524291:JOL524390 JOW524291:JYH524390 JYS524291:KID524390 KIO524291:KRZ524390 KSK524291:LBV524390 LCG524291:LLR524390 LMC524291:LVN524390 LVY524291:MFJ524390 MFU524291:MPF524390 MPQ524291:MZB524390 MZM524291:NIX524390 NJI524291:NST524390 NTE524291:OCP524390 ODA524291:OML524390 OMW524291:OWH524390 OWS524291:PGD524390 PGO524291:PPZ524390 PQK524291:PZV524390 QAG524291:QJR524390 QKC524291:QTN524390 QTY524291:RDJ524390 RDU524291:RNF524390 RNQ524291:RXB524390 RXM524291:SGX524390 SHI524291:SQT524390 SRE524291:TAP524390 TBA524291:TKL524390 TKW524291:TUH524390 TUS524291:UED524390 UEO524291:UNZ524390 UOK524291:UXV524390 UYG524291:VHR524390 VIC524291:VRN524390 VRY524291:WBJ524390 WBU524291:WLF524390 WLQ524291:WVB524390 WVM524291:XFD524390 JA589827:SL589926 SW589827:ACH589926 ACS589827:AMD589926 AMO589827:AVZ589926 AWK589827:BFV589926 BGG589827:BPR589926 BQC589827:BZN589926 BZY589827:CJJ589926 CJU589827:CTF589926 CTQ589827:DDB589926 DDM589827:DMX589926 DNI589827:DWT589926 DXE589827:EGP589926 EHA589827:EQL589926 EQW589827:FAH589926 FAS589827:FKD589926 FKO589827:FTZ589926 FUK589827:GDV589926 GEG589827:GNR589926 GOC589827:GXN589926 GXY589827:HHJ589926 HHU589827:HRF589926 HRQ589827:IBB589926 IBM589827:IKX589926 ILI589827:IUT589926 IVE589827:JEP589926 JFA589827:JOL589926 JOW589827:JYH589926 JYS589827:KID589926 KIO589827:KRZ589926 KSK589827:LBV589926 LCG589827:LLR589926 LMC589827:LVN589926 LVY589827:MFJ589926 MFU589827:MPF589926 MPQ589827:MZB589926 MZM589827:NIX589926 NJI589827:NST589926 NTE589827:OCP589926 ODA589827:OML589926 OMW589827:OWH589926 OWS589827:PGD589926 PGO589827:PPZ589926 PQK589827:PZV589926 QAG589827:QJR589926 QKC589827:QTN589926 QTY589827:RDJ589926 RDU589827:RNF589926 RNQ589827:RXB589926 RXM589827:SGX589926 SHI589827:SQT589926 SRE589827:TAP589926 TBA589827:TKL589926 TKW589827:TUH589926 TUS589827:UED589926 UEO589827:UNZ589926 UOK589827:UXV589926 UYG589827:VHR589926 VIC589827:VRN589926 VRY589827:WBJ589926 WBU589827:WLF589926 WLQ589827:WVB589926 WVM589827:XFD589926 JA655363:SL655462 SW655363:ACH655462 ACS655363:AMD655462 AMO655363:AVZ655462 AWK655363:BFV655462 BGG655363:BPR655462 BQC655363:BZN655462 BZY655363:CJJ655462 CJU655363:CTF655462 CTQ655363:DDB655462 DDM655363:DMX655462 DNI655363:DWT655462 DXE655363:EGP655462 EHA655363:EQL655462 EQW655363:FAH655462 FAS655363:FKD655462 FKO655363:FTZ655462 FUK655363:GDV655462 GEG655363:GNR655462 GOC655363:GXN655462 GXY655363:HHJ655462 HHU655363:HRF655462 HRQ655363:IBB655462 IBM655363:IKX655462 ILI655363:IUT655462 IVE655363:JEP655462 JFA655363:JOL655462 JOW655363:JYH655462 JYS655363:KID655462 KIO655363:KRZ655462 KSK655363:LBV655462 LCG655363:LLR655462 LMC655363:LVN655462 LVY655363:MFJ655462 MFU655363:MPF655462 MPQ655363:MZB655462 MZM655363:NIX655462 NJI655363:NST655462 NTE655363:OCP655462 ODA655363:OML655462 OMW655363:OWH655462 OWS655363:PGD655462 PGO655363:PPZ655462 PQK655363:PZV655462 QAG655363:QJR655462 QKC655363:QTN655462 QTY655363:RDJ655462 RDU655363:RNF655462 RNQ655363:RXB655462 RXM655363:SGX655462 SHI655363:SQT655462 SRE655363:TAP655462 TBA655363:TKL655462 TKW655363:TUH655462 TUS655363:UED655462 UEO655363:UNZ655462 UOK655363:UXV655462 UYG655363:VHR655462 VIC655363:VRN655462 VRY655363:WBJ655462 WBU655363:WLF655462 WLQ655363:WVB655462 WVM655363:XFD655462 JA720899:SL720998 SW720899:ACH720998 ACS720899:AMD720998 AMO720899:AVZ720998 AWK720899:BFV720998 BGG720899:BPR720998 BQC720899:BZN720998 BZY720899:CJJ720998 CJU720899:CTF720998 CTQ720899:DDB720998 DDM720899:DMX720998 DNI720899:DWT720998 DXE720899:EGP720998 EHA720899:EQL720998 EQW720899:FAH720998 FAS720899:FKD720998 FKO720899:FTZ720998 FUK720899:GDV720998 GEG720899:GNR720998 GOC720899:GXN720998 GXY720899:HHJ720998 HHU720899:HRF720998 HRQ720899:IBB720998 IBM720899:IKX720998 ILI720899:IUT720998 IVE720899:JEP720998 JFA720899:JOL720998 JOW720899:JYH720998 JYS720899:KID720998 KIO720899:KRZ720998 KSK720899:LBV720998 LCG720899:LLR720998 LMC720899:LVN720998 LVY720899:MFJ720998 MFU720899:MPF720998 MPQ720899:MZB720998 MZM720899:NIX720998 NJI720899:NST720998 NTE720899:OCP720998 ODA720899:OML720998 OMW720899:OWH720998 OWS720899:PGD720998 PGO720899:PPZ720998 PQK720899:PZV720998 QAG720899:QJR720998 QKC720899:QTN720998 QTY720899:RDJ720998 RDU720899:RNF720998 RNQ720899:RXB720998 RXM720899:SGX720998 SHI720899:SQT720998 SRE720899:TAP720998 TBA720899:TKL720998 TKW720899:TUH720998 TUS720899:UED720998 UEO720899:UNZ720998 UOK720899:UXV720998 UYG720899:VHR720998 VIC720899:VRN720998 VRY720899:WBJ720998 WBU720899:WLF720998 WLQ720899:WVB720998 WVM720899:XFD720998 JA786435:SL786534 SW786435:ACH786534 ACS786435:AMD786534 AMO786435:AVZ786534 AWK786435:BFV786534 BGG786435:BPR786534 BQC786435:BZN786534 BZY786435:CJJ786534 CJU786435:CTF786534 CTQ786435:DDB786534 DDM786435:DMX786534 DNI786435:DWT786534 DXE786435:EGP786534 EHA786435:EQL786534 EQW786435:FAH786534 FAS786435:FKD786534 FKO786435:FTZ786534 FUK786435:GDV786534 GEG786435:GNR786534 GOC786435:GXN786534 GXY786435:HHJ786534 HHU786435:HRF786534 HRQ786435:IBB786534 IBM786435:IKX786534 ILI786435:IUT786534 IVE786435:JEP786534 JFA786435:JOL786534 JOW786435:JYH786534 JYS786435:KID786534 KIO786435:KRZ786534 KSK786435:LBV786534 LCG786435:LLR786534 LMC786435:LVN786534 LVY786435:MFJ786534 MFU786435:MPF786534 MPQ786435:MZB786534 MZM786435:NIX786534 NJI786435:NST786534 NTE786435:OCP786534 ODA786435:OML786534 OMW786435:OWH786534 OWS786435:PGD786534 PGO786435:PPZ786534 PQK786435:PZV786534 QAG786435:QJR786534 QKC786435:QTN786534 QTY786435:RDJ786534 RDU786435:RNF786534 RNQ786435:RXB786534 RXM786435:SGX786534 SHI786435:SQT786534 SRE786435:TAP786534 TBA786435:TKL786534 TKW786435:TUH786534 TUS786435:UED786534 UEO786435:UNZ786534 UOK786435:UXV786534 UYG786435:VHR786534 VIC786435:VRN786534 VRY786435:WBJ786534 WBU786435:WLF786534 WLQ786435:WVB786534 WVM786435:XFD786534 JA851971:SL852070 SW851971:ACH852070 ACS851971:AMD852070 AMO851971:AVZ852070 AWK851971:BFV852070 BGG851971:BPR852070 BQC851971:BZN852070 BZY851971:CJJ852070 CJU851971:CTF852070 CTQ851971:DDB852070 DDM851971:DMX852070 DNI851971:DWT852070 DXE851971:EGP852070 EHA851971:EQL852070 EQW851971:FAH852070 FAS851971:FKD852070 FKO851971:FTZ852070 FUK851971:GDV852070 GEG851971:GNR852070 GOC851971:GXN852070 GXY851971:HHJ852070 HHU851971:HRF852070 HRQ851971:IBB852070 IBM851971:IKX852070 ILI851971:IUT852070 IVE851971:JEP852070 JFA851971:JOL852070 JOW851971:JYH852070 JYS851971:KID852070 KIO851971:KRZ852070 KSK851971:LBV852070 LCG851971:LLR852070 LMC851971:LVN852070 LVY851971:MFJ852070 MFU851971:MPF852070 MPQ851971:MZB852070 MZM851971:NIX852070 NJI851971:NST852070 NTE851971:OCP852070 ODA851971:OML852070 OMW851971:OWH852070 OWS851971:PGD852070 PGO851971:PPZ852070 PQK851971:PZV852070 QAG851971:QJR852070 QKC851971:QTN852070 QTY851971:RDJ852070 RDU851971:RNF852070 RNQ851971:RXB852070 RXM851971:SGX852070 SHI851971:SQT852070 SRE851971:TAP852070 TBA851971:TKL852070 TKW851971:TUH852070 TUS851971:UED852070 UEO851971:UNZ852070 UOK851971:UXV852070 UYG851971:VHR852070 VIC851971:VRN852070 VRY851971:WBJ852070 WBU851971:WLF852070 WLQ851971:WVB852070 WVM851971:XFD852070 JA917507:SL917606 SW917507:ACH917606 ACS917507:AMD917606 AMO917507:AVZ917606 AWK917507:BFV917606 BGG917507:BPR917606 BQC917507:BZN917606 BZY917507:CJJ917606 CJU917507:CTF917606 CTQ917507:DDB917606 DDM917507:DMX917606 DNI917507:DWT917606 DXE917507:EGP917606 EHA917507:EQL917606 EQW917507:FAH917606 FAS917507:FKD917606 FKO917507:FTZ917606 FUK917507:GDV917606 GEG917507:GNR917606 GOC917507:GXN917606 GXY917507:HHJ917606 HHU917507:HRF917606 HRQ917507:IBB917606 IBM917507:IKX917606 ILI917507:IUT917606 IVE917507:JEP917606 JFA917507:JOL917606 JOW917507:JYH917606 JYS917507:KID917606 KIO917507:KRZ917606 KSK917507:LBV917606 LCG917507:LLR917606 LMC917507:LVN917606 LVY917507:MFJ917606 MFU917507:MPF917606 MPQ917507:MZB917606 MZM917507:NIX917606 NJI917507:NST917606 NTE917507:OCP917606 ODA917507:OML917606 OMW917507:OWH917606 OWS917507:PGD917606 PGO917507:PPZ917606 PQK917507:PZV917606 QAG917507:QJR917606 QKC917507:QTN917606 QTY917507:RDJ917606 RDU917507:RNF917606 RNQ917507:RXB917606 RXM917507:SGX917606 SHI917507:SQT917606 SRE917507:TAP917606 TBA917507:TKL917606 TKW917507:TUH917606 TUS917507:UED917606 UEO917507:UNZ917606 UOK917507:UXV917606 UYG917507:VHR917606 VIC917507:VRN917606 VRY917507:WBJ917606 WBU917507:WLF917606 WLQ917507:WVB917606 WVM917507:XFD917606 JA983043:SL983142 SW983043:ACH983142 ACS983043:AMD983142 AMO983043:AVZ983142 AWK983043:BFV983142 BGG983043:BPR983142 BQC983043:BZN983142 BZY983043:CJJ983142 CJU983043:CTF983142 CTQ983043:DDB983142 DDM983043:DMX983142 DNI983043:DWT983142 DXE983043:EGP983142 EHA983043:EQL983142 EQW983043:FAH983142 FAS983043:FKD983142 FKO983043:FTZ983142 FUK983043:GDV983142 GEG983043:GNR983142 GOC983043:GXN983142 GXY983043:HHJ983142 HHU983043:HRF983142 HRQ983043:IBB983142 IBM983043:IKX983142 ILI983043:IUT983142 IVE983043:JEP983142 JFA983043:JOL983142 JOW983043:JYH983142 JYS983043:KID983142 KIO983043:KRZ983142 KSK983043:LBV983142 LCG983043:LLR983142 LMC983043:LVN983142 LVY983043:MFJ983142 MFU983043:MPF983142 MPQ983043:MZB983142 MZM983043:NIX983142 NJI983043:NST983142 NTE983043:OCP983142 ODA983043:OML983142 OMW983043:OWH983142 OWS983043:PGD983142 PGO983043:PPZ983142 PQK983043:PZV983142 QAG983043:QJR983142 QKC983043:QTN983142 QTY983043:RDJ983142 RDU983043:RNF983142 RNQ983043:RXB983142 RXM983043:SGX983142 SHI983043:SQT983142 SRE983043:TAP983142 TBA983043:TKL983142 TKW983043:TUH983142 TUS983043:UED983142 UEO983043:UNZ983142 UOK983043:UXV983142 UYG983043:VHR983142 VIC983043:VRN983142 VRY983043:WBJ983142 WBU983043:WLF983142 WLQ983043:WVB983142 WVM983043:XFD983142 K3:P3 O65539:IP65638 O983043:IP983142 O917507:IP917606 O851971:IP852070 O786435:IP786534 O720899:IP720998 O655363:IP655462 O589827:IP589926 O524291:IP524390 O458755:IP458854 O393219:IP393318 O327683:IP327782 O262147:IP262246 O196611:IP196710 O131075:IP131174 Q3:IP102 O4:P102" xr:uid="{00000000-0002-0000-0000-000001000000}">
      <formula1>0</formula1>
      <formula2>0</formula2>
    </dataValidation>
    <dataValidation allowBlank="1" showInputMessage="1" showErrorMessage="1" error="Enter Recipient Zip Code" prompt="Enter Recipient Zip Code" sqref="H3:H65536 IX3:IX65536 ST3:ST65536 ACP3:ACP65536 AML3:AML65536 AWH3:AWH65536 BGD3:BGD65536 BPZ3:BPZ65536 BZV3:BZV65536 CJR3:CJR65536 CTN3:CTN65536 DDJ3:DDJ65536 DNF3:DNF65536 DXB3:DXB65536 EGX3:EGX65536 EQT3:EQT65536 FAP3:FAP65536 FKL3:FKL65536 FUH3:FUH65536 GED3:GED65536 GNZ3:GNZ65536 GXV3:GXV65536 HHR3:HHR65536 HRN3:HRN65536 IBJ3:IBJ65536 ILF3:ILF65536 IVB3:IVB65536 JEX3:JEX65536 JOT3:JOT65536 JYP3:JYP65536 KIL3:KIL65536 KSH3:KSH65536 LCD3:LCD65536 LLZ3:LLZ65536 LVV3:LVV65536 MFR3:MFR65536 MPN3:MPN65536 MZJ3:MZJ65536 NJF3:NJF65536 NTB3:NTB65536 OCX3:OCX65536 OMT3:OMT65536 OWP3:OWP65536 PGL3:PGL65536 PQH3:PQH65536 QAD3:QAD65536 QJZ3:QJZ65536 QTV3:QTV65536 RDR3:RDR65536 RNN3:RNN65536 RXJ3:RXJ65536 SHF3:SHF65536 SRB3:SRB65536 TAX3:TAX65536 TKT3:TKT65536 TUP3:TUP65536 UEL3:UEL65536 UOH3:UOH65536 UYD3:UYD65536 VHZ3:VHZ65536 VRV3:VRV65536 WBR3:WBR65536 WLN3:WLN65536 WVJ3:WVJ65536 H65539:H131072 IX65539:IX131072 ST65539:ST131072 ACP65539:ACP131072 AML65539:AML131072 AWH65539:AWH131072 BGD65539:BGD131072 BPZ65539:BPZ131072 BZV65539:BZV131072 CJR65539:CJR131072 CTN65539:CTN131072 DDJ65539:DDJ131072 DNF65539:DNF131072 DXB65539:DXB131072 EGX65539:EGX131072 EQT65539:EQT131072 FAP65539:FAP131072 FKL65539:FKL131072 FUH65539:FUH131072 GED65539:GED131072 GNZ65539:GNZ131072 GXV65539:GXV131072 HHR65539:HHR131072 HRN65539:HRN131072 IBJ65539:IBJ131072 ILF65539:ILF131072 IVB65539:IVB131072 JEX65539:JEX131072 JOT65539:JOT131072 JYP65539:JYP131072 KIL65539:KIL131072 KSH65539:KSH131072 LCD65539:LCD131072 LLZ65539:LLZ131072 LVV65539:LVV131072 MFR65539:MFR131072 MPN65539:MPN131072 MZJ65539:MZJ131072 NJF65539:NJF131072 NTB65539:NTB131072 OCX65539:OCX131072 OMT65539:OMT131072 OWP65539:OWP131072 PGL65539:PGL131072 PQH65539:PQH131072 QAD65539:QAD131072 QJZ65539:QJZ131072 QTV65539:QTV131072 RDR65539:RDR131072 RNN65539:RNN131072 RXJ65539:RXJ131072 SHF65539:SHF131072 SRB65539:SRB131072 TAX65539:TAX131072 TKT65539:TKT131072 TUP65539:TUP131072 UEL65539:UEL131072 UOH65539:UOH131072 UYD65539:UYD131072 VHZ65539:VHZ131072 VRV65539:VRV131072 WBR65539:WBR131072 WLN65539:WLN131072 WVJ65539:WVJ131072 H131075:H196608 IX131075:IX196608 ST131075:ST196608 ACP131075:ACP196608 AML131075:AML196608 AWH131075:AWH196608 BGD131075:BGD196608 BPZ131075:BPZ196608 BZV131075:BZV196608 CJR131075:CJR196608 CTN131075:CTN196608 DDJ131075:DDJ196608 DNF131075:DNF196608 DXB131075:DXB196608 EGX131075:EGX196608 EQT131075:EQT196608 FAP131075:FAP196608 FKL131075:FKL196608 FUH131075:FUH196608 GED131075:GED196608 GNZ131075:GNZ196608 GXV131075:GXV196608 HHR131075:HHR196608 HRN131075:HRN196608 IBJ131075:IBJ196608 ILF131075:ILF196608 IVB131075:IVB196608 JEX131075:JEX196608 JOT131075:JOT196608 JYP131075:JYP196608 KIL131075:KIL196608 KSH131075:KSH196608 LCD131075:LCD196608 LLZ131075:LLZ196608 LVV131075:LVV196608 MFR131075:MFR196608 MPN131075:MPN196608 MZJ131075:MZJ196608 NJF131075:NJF196608 NTB131075:NTB196608 OCX131075:OCX196608 OMT131075:OMT196608 OWP131075:OWP196608 PGL131075:PGL196608 PQH131075:PQH196608 QAD131075:QAD196608 QJZ131075:QJZ196608 QTV131075:QTV196608 RDR131075:RDR196608 RNN131075:RNN196608 RXJ131075:RXJ196608 SHF131075:SHF196608 SRB131075:SRB196608 TAX131075:TAX196608 TKT131075:TKT196608 TUP131075:TUP196608 UEL131075:UEL196608 UOH131075:UOH196608 UYD131075:UYD196608 VHZ131075:VHZ196608 VRV131075:VRV196608 WBR131075:WBR196608 WLN131075:WLN196608 WVJ131075:WVJ196608 H196611:H262144 IX196611:IX262144 ST196611:ST262144 ACP196611:ACP262144 AML196611:AML262144 AWH196611:AWH262144 BGD196611:BGD262144 BPZ196611:BPZ262144 BZV196611:BZV262144 CJR196611:CJR262144 CTN196611:CTN262144 DDJ196611:DDJ262144 DNF196611:DNF262144 DXB196611:DXB262144 EGX196611:EGX262144 EQT196611:EQT262144 FAP196611:FAP262144 FKL196611:FKL262144 FUH196611:FUH262144 GED196611:GED262144 GNZ196611:GNZ262144 GXV196611:GXV262144 HHR196611:HHR262144 HRN196611:HRN262144 IBJ196611:IBJ262144 ILF196611:ILF262144 IVB196611:IVB262144 JEX196611:JEX262144 JOT196611:JOT262144 JYP196611:JYP262144 KIL196611:KIL262144 KSH196611:KSH262144 LCD196611:LCD262144 LLZ196611:LLZ262144 LVV196611:LVV262144 MFR196611:MFR262144 MPN196611:MPN262144 MZJ196611:MZJ262144 NJF196611:NJF262144 NTB196611:NTB262144 OCX196611:OCX262144 OMT196611:OMT262144 OWP196611:OWP262144 PGL196611:PGL262144 PQH196611:PQH262144 QAD196611:QAD262144 QJZ196611:QJZ262144 QTV196611:QTV262144 RDR196611:RDR262144 RNN196611:RNN262144 RXJ196611:RXJ262144 SHF196611:SHF262144 SRB196611:SRB262144 TAX196611:TAX262144 TKT196611:TKT262144 TUP196611:TUP262144 UEL196611:UEL262144 UOH196611:UOH262144 UYD196611:UYD262144 VHZ196611:VHZ262144 VRV196611:VRV262144 WBR196611:WBR262144 WLN196611:WLN262144 WVJ196611:WVJ262144 H262147:H327680 IX262147:IX327680 ST262147:ST327680 ACP262147:ACP327680 AML262147:AML327680 AWH262147:AWH327680 BGD262147:BGD327680 BPZ262147:BPZ327680 BZV262147:BZV327680 CJR262147:CJR327680 CTN262147:CTN327680 DDJ262147:DDJ327680 DNF262147:DNF327680 DXB262147:DXB327680 EGX262147:EGX327680 EQT262147:EQT327680 FAP262147:FAP327680 FKL262147:FKL327680 FUH262147:FUH327680 GED262147:GED327680 GNZ262147:GNZ327680 GXV262147:GXV327680 HHR262147:HHR327680 HRN262147:HRN327680 IBJ262147:IBJ327680 ILF262147:ILF327680 IVB262147:IVB327680 JEX262147:JEX327680 JOT262147:JOT327680 JYP262147:JYP327680 KIL262147:KIL327680 KSH262147:KSH327680 LCD262147:LCD327680 LLZ262147:LLZ327680 LVV262147:LVV327680 MFR262147:MFR327680 MPN262147:MPN327680 MZJ262147:MZJ327680 NJF262147:NJF327680 NTB262147:NTB327680 OCX262147:OCX327680 OMT262147:OMT327680 OWP262147:OWP327680 PGL262147:PGL327680 PQH262147:PQH327680 QAD262147:QAD327680 QJZ262147:QJZ327680 QTV262147:QTV327680 RDR262147:RDR327680 RNN262147:RNN327680 RXJ262147:RXJ327680 SHF262147:SHF327680 SRB262147:SRB327680 TAX262147:TAX327680 TKT262147:TKT327680 TUP262147:TUP327680 UEL262147:UEL327680 UOH262147:UOH327680 UYD262147:UYD327680 VHZ262147:VHZ327680 VRV262147:VRV327680 WBR262147:WBR327680 WLN262147:WLN327680 WVJ262147:WVJ327680 H327683:H393216 IX327683:IX393216 ST327683:ST393216 ACP327683:ACP393216 AML327683:AML393216 AWH327683:AWH393216 BGD327683:BGD393216 BPZ327683:BPZ393216 BZV327683:BZV393216 CJR327683:CJR393216 CTN327683:CTN393216 DDJ327683:DDJ393216 DNF327683:DNF393216 DXB327683:DXB393216 EGX327683:EGX393216 EQT327683:EQT393216 FAP327683:FAP393216 FKL327683:FKL393216 FUH327683:FUH393216 GED327683:GED393216 GNZ327683:GNZ393216 GXV327683:GXV393216 HHR327683:HHR393216 HRN327683:HRN393216 IBJ327683:IBJ393216 ILF327683:ILF393216 IVB327683:IVB393216 JEX327683:JEX393216 JOT327683:JOT393216 JYP327683:JYP393216 KIL327683:KIL393216 KSH327683:KSH393216 LCD327683:LCD393216 LLZ327683:LLZ393216 LVV327683:LVV393216 MFR327683:MFR393216 MPN327683:MPN393216 MZJ327683:MZJ393216 NJF327683:NJF393216 NTB327683:NTB393216 OCX327683:OCX393216 OMT327683:OMT393216 OWP327683:OWP393216 PGL327683:PGL393216 PQH327683:PQH393216 QAD327683:QAD393216 QJZ327683:QJZ393216 QTV327683:QTV393216 RDR327683:RDR393216 RNN327683:RNN393216 RXJ327683:RXJ393216 SHF327683:SHF393216 SRB327683:SRB393216 TAX327683:TAX393216 TKT327683:TKT393216 TUP327683:TUP393216 UEL327683:UEL393216 UOH327683:UOH393216 UYD327683:UYD393216 VHZ327683:VHZ393216 VRV327683:VRV393216 WBR327683:WBR393216 WLN327683:WLN393216 WVJ327683:WVJ393216 H393219:H458752 IX393219:IX458752 ST393219:ST458752 ACP393219:ACP458752 AML393219:AML458752 AWH393219:AWH458752 BGD393219:BGD458752 BPZ393219:BPZ458752 BZV393219:BZV458752 CJR393219:CJR458752 CTN393219:CTN458752 DDJ393219:DDJ458752 DNF393219:DNF458752 DXB393219:DXB458752 EGX393219:EGX458752 EQT393219:EQT458752 FAP393219:FAP458752 FKL393219:FKL458752 FUH393219:FUH458752 GED393219:GED458752 GNZ393219:GNZ458752 GXV393219:GXV458752 HHR393219:HHR458752 HRN393219:HRN458752 IBJ393219:IBJ458752 ILF393219:ILF458752 IVB393219:IVB458752 JEX393219:JEX458752 JOT393219:JOT458752 JYP393219:JYP458752 KIL393219:KIL458752 KSH393219:KSH458752 LCD393219:LCD458752 LLZ393219:LLZ458752 LVV393219:LVV458752 MFR393219:MFR458752 MPN393219:MPN458752 MZJ393219:MZJ458752 NJF393219:NJF458752 NTB393219:NTB458752 OCX393219:OCX458752 OMT393219:OMT458752 OWP393219:OWP458752 PGL393219:PGL458752 PQH393219:PQH458752 QAD393219:QAD458752 QJZ393219:QJZ458752 QTV393219:QTV458752 RDR393219:RDR458752 RNN393219:RNN458752 RXJ393219:RXJ458752 SHF393219:SHF458752 SRB393219:SRB458752 TAX393219:TAX458752 TKT393219:TKT458752 TUP393219:TUP458752 UEL393219:UEL458752 UOH393219:UOH458752 UYD393219:UYD458752 VHZ393219:VHZ458752 VRV393219:VRV458752 WBR393219:WBR458752 WLN393219:WLN458752 WVJ393219:WVJ458752 H458755:H524288 IX458755:IX524288 ST458755:ST524288 ACP458755:ACP524288 AML458755:AML524288 AWH458755:AWH524288 BGD458755:BGD524288 BPZ458755:BPZ524288 BZV458755:BZV524288 CJR458755:CJR524288 CTN458755:CTN524288 DDJ458755:DDJ524288 DNF458755:DNF524288 DXB458755:DXB524288 EGX458755:EGX524288 EQT458755:EQT524288 FAP458755:FAP524288 FKL458755:FKL524288 FUH458755:FUH524288 GED458755:GED524288 GNZ458755:GNZ524288 GXV458755:GXV524288 HHR458755:HHR524288 HRN458755:HRN524288 IBJ458755:IBJ524288 ILF458755:ILF524288 IVB458755:IVB524288 JEX458755:JEX524288 JOT458755:JOT524288 JYP458755:JYP524288 KIL458755:KIL524288 KSH458755:KSH524288 LCD458755:LCD524288 LLZ458755:LLZ524288 LVV458755:LVV524288 MFR458755:MFR524288 MPN458755:MPN524288 MZJ458755:MZJ524288 NJF458755:NJF524288 NTB458755:NTB524288 OCX458755:OCX524288 OMT458755:OMT524288 OWP458755:OWP524288 PGL458755:PGL524288 PQH458755:PQH524288 QAD458755:QAD524288 QJZ458755:QJZ524288 QTV458755:QTV524288 RDR458755:RDR524288 RNN458755:RNN524288 RXJ458755:RXJ524288 SHF458755:SHF524288 SRB458755:SRB524288 TAX458755:TAX524288 TKT458755:TKT524288 TUP458755:TUP524288 UEL458755:UEL524288 UOH458755:UOH524288 UYD458755:UYD524288 VHZ458755:VHZ524288 VRV458755:VRV524288 WBR458755:WBR524288 WLN458755:WLN524288 WVJ458755:WVJ524288 H524291:H589824 IX524291:IX589824 ST524291:ST589824 ACP524291:ACP589824 AML524291:AML589824 AWH524291:AWH589824 BGD524291:BGD589824 BPZ524291:BPZ589824 BZV524291:BZV589824 CJR524291:CJR589824 CTN524291:CTN589824 DDJ524291:DDJ589824 DNF524291:DNF589824 DXB524291:DXB589824 EGX524291:EGX589824 EQT524291:EQT589824 FAP524291:FAP589824 FKL524291:FKL589824 FUH524291:FUH589824 GED524291:GED589824 GNZ524291:GNZ589824 GXV524291:GXV589824 HHR524291:HHR589824 HRN524291:HRN589824 IBJ524291:IBJ589824 ILF524291:ILF589824 IVB524291:IVB589824 JEX524291:JEX589824 JOT524291:JOT589824 JYP524291:JYP589824 KIL524291:KIL589824 KSH524291:KSH589824 LCD524291:LCD589824 LLZ524291:LLZ589824 LVV524291:LVV589824 MFR524291:MFR589824 MPN524291:MPN589824 MZJ524291:MZJ589824 NJF524291:NJF589824 NTB524291:NTB589824 OCX524291:OCX589824 OMT524291:OMT589824 OWP524291:OWP589824 PGL524291:PGL589824 PQH524291:PQH589824 QAD524291:QAD589824 QJZ524291:QJZ589824 QTV524291:QTV589824 RDR524291:RDR589824 RNN524291:RNN589824 RXJ524291:RXJ589824 SHF524291:SHF589824 SRB524291:SRB589824 TAX524291:TAX589824 TKT524291:TKT589824 TUP524291:TUP589824 UEL524291:UEL589824 UOH524291:UOH589824 UYD524291:UYD589824 VHZ524291:VHZ589824 VRV524291:VRV589824 WBR524291:WBR589824 WLN524291:WLN589824 WVJ524291:WVJ589824 H589827:H655360 IX589827:IX655360 ST589827:ST655360 ACP589827:ACP655360 AML589827:AML655360 AWH589827:AWH655360 BGD589827:BGD655360 BPZ589827:BPZ655360 BZV589827:BZV655360 CJR589827:CJR655360 CTN589827:CTN655360 DDJ589827:DDJ655360 DNF589827:DNF655360 DXB589827:DXB655360 EGX589827:EGX655360 EQT589827:EQT655360 FAP589827:FAP655360 FKL589827:FKL655360 FUH589827:FUH655360 GED589827:GED655360 GNZ589827:GNZ655360 GXV589827:GXV655360 HHR589827:HHR655360 HRN589827:HRN655360 IBJ589827:IBJ655360 ILF589827:ILF655360 IVB589827:IVB655360 JEX589827:JEX655360 JOT589827:JOT655360 JYP589827:JYP655360 KIL589827:KIL655360 KSH589827:KSH655360 LCD589827:LCD655360 LLZ589827:LLZ655360 LVV589827:LVV655360 MFR589827:MFR655360 MPN589827:MPN655360 MZJ589827:MZJ655360 NJF589827:NJF655360 NTB589827:NTB655360 OCX589827:OCX655360 OMT589827:OMT655360 OWP589827:OWP655360 PGL589827:PGL655360 PQH589827:PQH655360 QAD589827:QAD655360 QJZ589827:QJZ655360 QTV589827:QTV655360 RDR589827:RDR655360 RNN589827:RNN655360 RXJ589827:RXJ655360 SHF589827:SHF655360 SRB589827:SRB655360 TAX589827:TAX655360 TKT589827:TKT655360 TUP589827:TUP655360 UEL589827:UEL655360 UOH589827:UOH655360 UYD589827:UYD655360 VHZ589827:VHZ655360 VRV589827:VRV655360 WBR589827:WBR655360 WLN589827:WLN655360 WVJ589827:WVJ655360 H655363:H720896 IX655363:IX720896 ST655363:ST720896 ACP655363:ACP720896 AML655363:AML720896 AWH655363:AWH720896 BGD655363:BGD720896 BPZ655363:BPZ720896 BZV655363:BZV720896 CJR655363:CJR720896 CTN655363:CTN720896 DDJ655363:DDJ720896 DNF655363:DNF720896 DXB655363:DXB720896 EGX655363:EGX720896 EQT655363:EQT720896 FAP655363:FAP720896 FKL655363:FKL720896 FUH655363:FUH720896 GED655363:GED720896 GNZ655363:GNZ720896 GXV655363:GXV720896 HHR655363:HHR720896 HRN655363:HRN720896 IBJ655363:IBJ720896 ILF655363:ILF720896 IVB655363:IVB720896 JEX655363:JEX720896 JOT655363:JOT720896 JYP655363:JYP720896 KIL655363:KIL720896 KSH655363:KSH720896 LCD655363:LCD720896 LLZ655363:LLZ720896 LVV655363:LVV720896 MFR655363:MFR720896 MPN655363:MPN720896 MZJ655363:MZJ720896 NJF655363:NJF720896 NTB655363:NTB720896 OCX655363:OCX720896 OMT655363:OMT720896 OWP655363:OWP720896 PGL655363:PGL720896 PQH655363:PQH720896 QAD655363:QAD720896 QJZ655363:QJZ720896 QTV655363:QTV720896 RDR655363:RDR720896 RNN655363:RNN720896 RXJ655363:RXJ720896 SHF655363:SHF720896 SRB655363:SRB720896 TAX655363:TAX720896 TKT655363:TKT720896 TUP655363:TUP720896 UEL655363:UEL720896 UOH655363:UOH720896 UYD655363:UYD720896 VHZ655363:VHZ720896 VRV655363:VRV720896 WBR655363:WBR720896 WLN655363:WLN720896 WVJ655363:WVJ720896 H720899:H786432 IX720899:IX786432 ST720899:ST786432 ACP720899:ACP786432 AML720899:AML786432 AWH720899:AWH786432 BGD720899:BGD786432 BPZ720899:BPZ786432 BZV720899:BZV786432 CJR720899:CJR786432 CTN720899:CTN786432 DDJ720899:DDJ786432 DNF720899:DNF786432 DXB720899:DXB786432 EGX720899:EGX786432 EQT720899:EQT786432 FAP720899:FAP786432 FKL720899:FKL786432 FUH720899:FUH786432 GED720899:GED786432 GNZ720899:GNZ786432 GXV720899:GXV786432 HHR720899:HHR786432 HRN720899:HRN786432 IBJ720899:IBJ786432 ILF720899:ILF786432 IVB720899:IVB786432 JEX720899:JEX786432 JOT720899:JOT786432 JYP720899:JYP786432 KIL720899:KIL786432 KSH720899:KSH786432 LCD720899:LCD786432 LLZ720899:LLZ786432 LVV720899:LVV786432 MFR720899:MFR786432 MPN720899:MPN786432 MZJ720899:MZJ786432 NJF720899:NJF786432 NTB720899:NTB786432 OCX720899:OCX786432 OMT720899:OMT786432 OWP720899:OWP786432 PGL720899:PGL786432 PQH720899:PQH786432 QAD720899:QAD786432 QJZ720899:QJZ786432 QTV720899:QTV786432 RDR720899:RDR786432 RNN720899:RNN786432 RXJ720899:RXJ786432 SHF720899:SHF786432 SRB720899:SRB786432 TAX720899:TAX786432 TKT720899:TKT786432 TUP720899:TUP786432 UEL720899:UEL786432 UOH720899:UOH786432 UYD720899:UYD786432 VHZ720899:VHZ786432 VRV720899:VRV786432 WBR720899:WBR786432 WLN720899:WLN786432 WVJ720899:WVJ786432 H786435:H851968 IX786435:IX851968 ST786435:ST851968 ACP786435:ACP851968 AML786435:AML851968 AWH786435:AWH851968 BGD786435:BGD851968 BPZ786435:BPZ851968 BZV786435:BZV851968 CJR786435:CJR851968 CTN786435:CTN851968 DDJ786435:DDJ851968 DNF786435:DNF851968 DXB786435:DXB851968 EGX786435:EGX851968 EQT786435:EQT851968 FAP786435:FAP851968 FKL786435:FKL851968 FUH786435:FUH851968 GED786435:GED851968 GNZ786435:GNZ851968 GXV786435:GXV851968 HHR786435:HHR851968 HRN786435:HRN851968 IBJ786435:IBJ851968 ILF786435:ILF851968 IVB786435:IVB851968 JEX786435:JEX851968 JOT786435:JOT851968 JYP786435:JYP851968 KIL786435:KIL851968 KSH786435:KSH851968 LCD786435:LCD851968 LLZ786435:LLZ851968 LVV786435:LVV851968 MFR786435:MFR851968 MPN786435:MPN851968 MZJ786435:MZJ851968 NJF786435:NJF851968 NTB786435:NTB851968 OCX786435:OCX851968 OMT786435:OMT851968 OWP786435:OWP851968 PGL786435:PGL851968 PQH786435:PQH851968 QAD786435:QAD851968 QJZ786435:QJZ851968 QTV786435:QTV851968 RDR786435:RDR851968 RNN786435:RNN851968 RXJ786435:RXJ851968 SHF786435:SHF851968 SRB786435:SRB851968 TAX786435:TAX851968 TKT786435:TKT851968 TUP786435:TUP851968 UEL786435:UEL851968 UOH786435:UOH851968 UYD786435:UYD851968 VHZ786435:VHZ851968 VRV786435:VRV851968 WBR786435:WBR851968 WLN786435:WLN851968 WVJ786435:WVJ851968 H851971:H917504 IX851971:IX917504 ST851971:ST917504 ACP851971:ACP917504 AML851971:AML917504 AWH851971:AWH917504 BGD851971:BGD917504 BPZ851971:BPZ917504 BZV851971:BZV917504 CJR851971:CJR917504 CTN851971:CTN917504 DDJ851971:DDJ917504 DNF851971:DNF917504 DXB851971:DXB917504 EGX851971:EGX917504 EQT851971:EQT917504 FAP851971:FAP917504 FKL851971:FKL917504 FUH851971:FUH917504 GED851971:GED917504 GNZ851971:GNZ917504 GXV851971:GXV917504 HHR851971:HHR917504 HRN851971:HRN917504 IBJ851971:IBJ917504 ILF851971:ILF917504 IVB851971:IVB917504 JEX851971:JEX917504 JOT851971:JOT917504 JYP851971:JYP917504 KIL851971:KIL917504 KSH851971:KSH917504 LCD851971:LCD917504 LLZ851971:LLZ917504 LVV851971:LVV917504 MFR851971:MFR917504 MPN851971:MPN917504 MZJ851971:MZJ917504 NJF851971:NJF917504 NTB851971:NTB917504 OCX851971:OCX917504 OMT851971:OMT917504 OWP851971:OWP917504 PGL851971:PGL917504 PQH851971:PQH917504 QAD851971:QAD917504 QJZ851971:QJZ917504 QTV851971:QTV917504 RDR851971:RDR917504 RNN851971:RNN917504 RXJ851971:RXJ917504 SHF851971:SHF917504 SRB851971:SRB917504 TAX851971:TAX917504 TKT851971:TKT917504 TUP851971:TUP917504 UEL851971:UEL917504 UOH851971:UOH917504 UYD851971:UYD917504 VHZ851971:VHZ917504 VRV851971:VRV917504 WBR851971:WBR917504 WLN851971:WLN917504 WVJ851971:WVJ917504 H917507:H983040 IX917507:IX983040 ST917507:ST983040 ACP917507:ACP983040 AML917507:AML983040 AWH917507:AWH983040 BGD917507:BGD983040 BPZ917507:BPZ983040 BZV917507:BZV983040 CJR917507:CJR983040 CTN917507:CTN983040 DDJ917507:DDJ983040 DNF917507:DNF983040 DXB917507:DXB983040 EGX917507:EGX983040 EQT917507:EQT983040 FAP917507:FAP983040 FKL917507:FKL983040 FUH917507:FUH983040 GED917507:GED983040 GNZ917507:GNZ983040 GXV917507:GXV983040 HHR917507:HHR983040 HRN917507:HRN983040 IBJ917507:IBJ983040 ILF917507:ILF983040 IVB917507:IVB983040 JEX917507:JEX983040 JOT917507:JOT983040 JYP917507:JYP983040 KIL917507:KIL983040 KSH917507:KSH983040 LCD917507:LCD983040 LLZ917507:LLZ983040 LVV917507:LVV983040 MFR917507:MFR983040 MPN917507:MPN983040 MZJ917507:MZJ983040 NJF917507:NJF983040 NTB917507:NTB983040 OCX917507:OCX983040 OMT917507:OMT983040 OWP917507:OWP983040 PGL917507:PGL983040 PQH917507:PQH983040 QAD917507:QAD983040 QJZ917507:QJZ983040 QTV917507:QTV983040 RDR917507:RDR983040 RNN917507:RNN983040 RXJ917507:RXJ983040 SHF917507:SHF983040 SRB917507:SRB983040 TAX917507:TAX983040 TKT917507:TKT983040 TUP917507:TUP983040 UEL917507:UEL983040 UOH917507:UOH983040 UYD917507:UYD983040 VHZ917507:VHZ983040 VRV917507:VRV983040 WBR917507:WBR983040 WLN917507:WLN983040 WVJ917507:WVJ983040 H983043:H1048576 IX983043:IX1048576 ST983043:ST1048576 ACP983043:ACP1048576 AML983043:AML1048576 AWH983043:AWH1048576 BGD983043:BGD1048576 BPZ983043:BPZ1048576 BZV983043:BZV1048576 CJR983043:CJR1048576 CTN983043:CTN1048576 DDJ983043:DDJ1048576 DNF983043:DNF1048576 DXB983043:DXB1048576 EGX983043:EGX1048576 EQT983043:EQT1048576 FAP983043:FAP1048576 FKL983043:FKL1048576 FUH983043:FUH1048576 GED983043:GED1048576 GNZ983043:GNZ1048576 GXV983043:GXV1048576 HHR983043:HHR1048576 HRN983043:HRN1048576 IBJ983043:IBJ1048576 ILF983043:ILF1048576 IVB983043:IVB1048576 JEX983043:JEX1048576 JOT983043:JOT1048576 JYP983043:JYP1048576 KIL983043:KIL1048576 KSH983043:KSH1048576 LCD983043:LCD1048576 LLZ983043:LLZ1048576 LVV983043:LVV1048576 MFR983043:MFR1048576 MPN983043:MPN1048576 MZJ983043:MZJ1048576 NJF983043:NJF1048576 NTB983043:NTB1048576 OCX983043:OCX1048576 OMT983043:OMT1048576 OWP983043:OWP1048576 PGL983043:PGL1048576 PQH983043:PQH1048576 QAD983043:QAD1048576 QJZ983043:QJZ1048576 QTV983043:QTV1048576 RDR983043:RDR1048576 RNN983043:RNN1048576 RXJ983043:RXJ1048576 SHF983043:SHF1048576 SRB983043:SRB1048576 TAX983043:TAX1048576 TKT983043:TKT1048576 TUP983043:TUP1048576 UEL983043:UEL1048576 UOH983043:UOH1048576 UYD983043:UYD1048576 VHZ983043:VHZ1048576 VRV983043:VRV1048576 WBR983043:WBR1048576 WLN983043:WLN1048576 WVJ983043:WVJ1048576" xr:uid="{00000000-0002-0000-0000-000002000000}"/>
    <dataValidation allowBlank="1" showInputMessage="1" showErrorMessage="1" error="Enter Recipient City" prompt="Enter Recipient City" sqref="F3:F65536 IV3:IV65536 SR3:SR65536 ACN3:ACN65536 AMJ3:AMJ65536 AWF3:AWF65536 BGB3:BGB65536 BPX3:BPX65536 BZT3:BZT65536 CJP3:CJP65536 CTL3:CTL65536 DDH3:DDH65536 DND3:DND65536 DWZ3:DWZ65536 EGV3:EGV65536 EQR3:EQR65536 FAN3:FAN65536 FKJ3:FKJ65536 FUF3:FUF65536 GEB3:GEB65536 GNX3:GNX65536 GXT3:GXT65536 HHP3:HHP65536 HRL3:HRL65536 IBH3:IBH65536 ILD3:ILD65536 IUZ3:IUZ65536 JEV3:JEV65536 JOR3:JOR65536 JYN3:JYN65536 KIJ3:KIJ65536 KSF3:KSF65536 LCB3:LCB65536 LLX3:LLX65536 LVT3:LVT65536 MFP3:MFP65536 MPL3:MPL65536 MZH3:MZH65536 NJD3:NJD65536 NSZ3:NSZ65536 OCV3:OCV65536 OMR3:OMR65536 OWN3:OWN65536 PGJ3:PGJ65536 PQF3:PQF65536 QAB3:QAB65536 QJX3:QJX65536 QTT3:QTT65536 RDP3:RDP65536 RNL3:RNL65536 RXH3:RXH65536 SHD3:SHD65536 SQZ3:SQZ65536 TAV3:TAV65536 TKR3:TKR65536 TUN3:TUN65536 UEJ3:UEJ65536 UOF3:UOF65536 UYB3:UYB65536 VHX3:VHX65536 VRT3:VRT65536 WBP3:WBP65536 WLL3:WLL65536 WVH3:WVH65536 F65539:F131072 IV65539:IV131072 SR65539:SR131072 ACN65539:ACN131072 AMJ65539:AMJ131072 AWF65539:AWF131072 BGB65539:BGB131072 BPX65539:BPX131072 BZT65539:BZT131072 CJP65539:CJP131072 CTL65539:CTL131072 DDH65539:DDH131072 DND65539:DND131072 DWZ65539:DWZ131072 EGV65539:EGV131072 EQR65539:EQR131072 FAN65539:FAN131072 FKJ65539:FKJ131072 FUF65539:FUF131072 GEB65539:GEB131072 GNX65539:GNX131072 GXT65539:GXT131072 HHP65539:HHP131072 HRL65539:HRL131072 IBH65539:IBH131072 ILD65539:ILD131072 IUZ65539:IUZ131072 JEV65539:JEV131072 JOR65539:JOR131072 JYN65539:JYN131072 KIJ65539:KIJ131072 KSF65539:KSF131072 LCB65539:LCB131072 LLX65539:LLX131072 LVT65539:LVT131072 MFP65539:MFP131072 MPL65539:MPL131072 MZH65539:MZH131072 NJD65539:NJD131072 NSZ65539:NSZ131072 OCV65539:OCV131072 OMR65539:OMR131072 OWN65539:OWN131072 PGJ65539:PGJ131072 PQF65539:PQF131072 QAB65539:QAB131072 QJX65539:QJX131072 QTT65539:QTT131072 RDP65539:RDP131072 RNL65539:RNL131072 RXH65539:RXH131072 SHD65539:SHD131072 SQZ65539:SQZ131072 TAV65539:TAV131072 TKR65539:TKR131072 TUN65539:TUN131072 UEJ65539:UEJ131072 UOF65539:UOF131072 UYB65539:UYB131072 VHX65539:VHX131072 VRT65539:VRT131072 WBP65539:WBP131072 WLL65539:WLL131072 WVH65539:WVH131072 F131075:F196608 IV131075:IV196608 SR131075:SR196608 ACN131075:ACN196608 AMJ131075:AMJ196608 AWF131075:AWF196608 BGB131075:BGB196608 BPX131075:BPX196608 BZT131075:BZT196608 CJP131075:CJP196608 CTL131075:CTL196608 DDH131075:DDH196608 DND131075:DND196608 DWZ131075:DWZ196608 EGV131075:EGV196608 EQR131075:EQR196608 FAN131075:FAN196608 FKJ131075:FKJ196608 FUF131075:FUF196608 GEB131075:GEB196608 GNX131075:GNX196608 GXT131075:GXT196608 HHP131075:HHP196608 HRL131075:HRL196608 IBH131075:IBH196608 ILD131075:ILD196608 IUZ131075:IUZ196608 JEV131075:JEV196608 JOR131075:JOR196608 JYN131075:JYN196608 KIJ131075:KIJ196608 KSF131075:KSF196608 LCB131075:LCB196608 LLX131075:LLX196608 LVT131075:LVT196608 MFP131075:MFP196608 MPL131075:MPL196608 MZH131075:MZH196608 NJD131075:NJD196608 NSZ131075:NSZ196608 OCV131075:OCV196608 OMR131075:OMR196608 OWN131075:OWN196608 PGJ131075:PGJ196608 PQF131075:PQF196608 QAB131075:QAB196608 QJX131075:QJX196608 QTT131075:QTT196608 RDP131075:RDP196608 RNL131075:RNL196608 RXH131075:RXH196608 SHD131075:SHD196608 SQZ131075:SQZ196608 TAV131075:TAV196608 TKR131075:TKR196608 TUN131075:TUN196608 UEJ131075:UEJ196608 UOF131075:UOF196608 UYB131075:UYB196608 VHX131075:VHX196608 VRT131075:VRT196608 WBP131075:WBP196608 WLL131075:WLL196608 WVH131075:WVH196608 F196611:F262144 IV196611:IV262144 SR196611:SR262144 ACN196611:ACN262144 AMJ196611:AMJ262144 AWF196611:AWF262144 BGB196611:BGB262144 BPX196611:BPX262144 BZT196611:BZT262144 CJP196611:CJP262144 CTL196611:CTL262144 DDH196611:DDH262144 DND196611:DND262144 DWZ196611:DWZ262144 EGV196611:EGV262144 EQR196611:EQR262144 FAN196611:FAN262144 FKJ196611:FKJ262144 FUF196611:FUF262144 GEB196611:GEB262144 GNX196611:GNX262144 GXT196611:GXT262144 HHP196611:HHP262144 HRL196611:HRL262144 IBH196611:IBH262144 ILD196611:ILD262144 IUZ196611:IUZ262144 JEV196611:JEV262144 JOR196611:JOR262144 JYN196611:JYN262144 KIJ196611:KIJ262144 KSF196611:KSF262144 LCB196611:LCB262144 LLX196611:LLX262144 LVT196611:LVT262144 MFP196611:MFP262144 MPL196611:MPL262144 MZH196611:MZH262144 NJD196611:NJD262144 NSZ196611:NSZ262144 OCV196611:OCV262144 OMR196611:OMR262144 OWN196611:OWN262144 PGJ196611:PGJ262144 PQF196611:PQF262144 QAB196611:QAB262144 QJX196611:QJX262144 QTT196611:QTT262144 RDP196611:RDP262144 RNL196611:RNL262144 RXH196611:RXH262144 SHD196611:SHD262144 SQZ196611:SQZ262144 TAV196611:TAV262144 TKR196611:TKR262144 TUN196611:TUN262144 UEJ196611:UEJ262144 UOF196611:UOF262144 UYB196611:UYB262144 VHX196611:VHX262144 VRT196611:VRT262144 WBP196611:WBP262144 WLL196611:WLL262144 WVH196611:WVH262144 F262147:F327680 IV262147:IV327680 SR262147:SR327680 ACN262147:ACN327680 AMJ262147:AMJ327680 AWF262147:AWF327680 BGB262147:BGB327680 BPX262147:BPX327680 BZT262147:BZT327680 CJP262147:CJP327680 CTL262147:CTL327680 DDH262147:DDH327680 DND262147:DND327680 DWZ262147:DWZ327680 EGV262147:EGV327680 EQR262147:EQR327680 FAN262147:FAN327680 FKJ262147:FKJ327680 FUF262147:FUF327680 GEB262147:GEB327680 GNX262147:GNX327680 GXT262147:GXT327680 HHP262147:HHP327680 HRL262147:HRL327680 IBH262147:IBH327680 ILD262147:ILD327680 IUZ262147:IUZ327680 JEV262147:JEV327680 JOR262147:JOR327680 JYN262147:JYN327680 KIJ262147:KIJ327680 KSF262147:KSF327680 LCB262147:LCB327680 LLX262147:LLX327680 LVT262147:LVT327680 MFP262147:MFP327680 MPL262147:MPL327680 MZH262147:MZH327680 NJD262147:NJD327680 NSZ262147:NSZ327680 OCV262147:OCV327680 OMR262147:OMR327680 OWN262147:OWN327680 PGJ262147:PGJ327680 PQF262147:PQF327680 QAB262147:QAB327680 QJX262147:QJX327680 QTT262147:QTT327680 RDP262147:RDP327680 RNL262147:RNL327680 RXH262147:RXH327680 SHD262147:SHD327680 SQZ262147:SQZ327680 TAV262147:TAV327680 TKR262147:TKR327680 TUN262147:TUN327680 UEJ262147:UEJ327680 UOF262147:UOF327680 UYB262147:UYB327680 VHX262147:VHX327680 VRT262147:VRT327680 WBP262147:WBP327680 WLL262147:WLL327680 WVH262147:WVH327680 F327683:F393216 IV327683:IV393216 SR327683:SR393216 ACN327683:ACN393216 AMJ327683:AMJ393216 AWF327683:AWF393216 BGB327683:BGB393216 BPX327683:BPX393216 BZT327683:BZT393216 CJP327683:CJP393216 CTL327683:CTL393216 DDH327683:DDH393216 DND327683:DND393216 DWZ327683:DWZ393216 EGV327683:EGV393216 EQR327683:EQR393216 FAN327683:FAN393216 FKJ327683:FKJ393216 FUF327683:FUF393216 GEB327683:GEB393216 GNX327683:GNX393216 GXT327683:GXT393216 HHP327683:HHP393216 HRL327683:HRL393216 IBH327683:IBH393216 ILD327683:ILD393216 IUZ327683:IUZ393216 JEV327683:JEV393216 JOR327683:JOR393216 JYN327683:JYN393216 KIJ327683:KIJ393216 KSF327683:KSF393216 LCB327683:LCB393216 LLX327683:LLX393216 LVT327683:LVT393216 MFP327683:MFP393216 MPL327683:MPL393216 MZH327683:MZH393216 NJD327683:NJD393216 NSZ327683:NSZ393216 OCV327683:OCV393216 OMR327683:OMR393216 OWN327683:OWN393216 PGJ327683:PGJ393216 PQF327683:PQF393216 QAB327683:QAB393216 QJX327683:QJX393216 QTT327683:QTT393216 RDP327683:RDP393216 RNL327683:RNL393216 RXH327683:RXH393216 SHD327683:SHD393216 SQZ327683:SQZ393216 TAV327683:TAV393216 TKR327683:TKR393216 TUN327683:TUN393216 UEJ327683:UEJ393216 UOF327683:UOF393216 UYB327683:UYB393216 VHX327683:VHX393216 VRT327683:VRT393216 WBP327683:WBP393216 WLL327683:WLL393216 WVH327683:WVH393216 F393219:F458752 IV393219:IV458752 SR393219:SR458752 ACN393219:ACN458752 AMJ393219:AMJ458752 AWF393219:AWF458752 BGB393219:BGB458752 BPX393219:BPX458752 BZT393219:BZT458752 CJP393219:CJP458752 CTL393219:CTL458752 DDH393219:DDH458752 DND393219:DND458752 DWZ393219:DWZ458752 EGV393219:EGV458752 EQR393219:EQR458752 FAN393219:FAN458752 FKJ393219:FKJ458752 FUF393219:FUF458752 GEB393219:GEB458752 GNX393219:GNX458752 GXT393219:GXT458752 HHP393219:HHP458752 HRL393219:HRL458752 IBH393219:IBH458752 ILD393219:ILD458752 IUZ393219:IUZ458752 JEV393219:JEV458752 JOR393219:JOR458752 JYN393219:JYN458752 KIJ393219:KIJ458752 KSF393219:KSF458752 LCB393219:LCB458752 LLX393219:LLX458752 LVT393219:LVT458752 MFP393219:MFP458752 MPL393219:MPL458752 MZH393219:MZH458752 NJD393219:NJD458752 NSZ393219:NSZ458752 OCV393219:OCV458752 OMR393219:OMR458752 OWN393219:OWN458752 PGJ393219:PGJ458752 PQF393219:PQF458752 QAB393219:QAB458752 QJX393219:QJX458752 QTT393219:QTT458752 RDP393219:RDP458752 RNL393219:RNL458752 RXH393219:RXH458752 SHD393219:SHD458752 SQZ393219:SQZ458752 TAV393219:TAV458752 TKR393219:TKR458752 TUN393219:TUN458752 UEJ393219:UEJ458752 UOF393219:UOF458752 UYB393219:UYB458752 VHX393219:VHX458752 VRT393219:VRT458752 WBP393219:WBP458752 WLL393219:WLL458752 WVH393219:WVH458752 F458755:F524288 IV458755:IV524288 SR458755:SR524288 ACN458755:ACN524288 AMJ458755:AMJ524288 AWF458755:AWF524288 BGB458755:BGB524288 BPX458755:BPX524288 BZT458755:BZT524288 CJP458755:CJP524288 CTL458755:CTL524288 DDH458755:DDH524288 DND458755:DND524288 DWZ458755:DWZ524288 EGV458755:EGV524288 EQR458755:EQR524288 FAN458755:FAN524288 FKJ458755:FKJ524288 FUF458755:FUF524288 GEB458755:GEB524288 GNX458755:GNX524288 GXT458755:GXT524288 HHP458755:HHP524288 HRL458755:HRL524288 IBH458755:IBH524288 ILD458755:ILD524288 IUZ458755:IUZ524288 JEV458755:JEV524288 JOR458755:JOR524288 JYN458755:JYN524288 KIJ458755:KIJ524288 KSF458755:KSF524288 LCB458755:LCB524288 LLX458755:LLX524288 LVT458755:LVT524288 MFP458755:MFP524288 MPL458755:MPL524288 MZH458755:MZH524288 NJD458755:NJD524288 NSZ458755:NSZ524288 OCV458755:OCV524288 OMR458755:OMR524288 OWN458755:OWN524288 PGJ458755:PGJ524288 PQF458755:PQF524288 QAB458755:QAB524288 QJX458755:QJX524288 QTT458755:QTT524288 RDP458755:RDP524288 RNL458755:RNL524288 RXH458755:RXH524288 SHD458755:SHD524288 SQZ458755:SQZ524288 TAV458755:TAV524288 TKR458755:TKR524288 TUN458755:TUN524288 UEJ458755:UEJ524288 UOF458755:UOF524288 UYB458755:UYB524288 VHX458755:VHX524288 VRT458755:VRT524288 WBP458755:WBP524288 WLL458755:WLL524288 WVH458755:WVH524288 F524291:F589824 IV524291:IV589824 SR524291:SR589824 ACN524291:ACN589824 AMJ524291:AMJ589824 AWF524291:AWF589824 BGB524291:BGB589824 BPX524291:BPX589824 BZT524291:BZT589824 CJP524291:CJP589824 CTL524291:CTL589824 DDH524291:DDH589824 DND524291:DND589824 DWZ524291:DWZ589824 EGV524291:EGV589824 EQR524291:EQR589824 FAN524291:FAN589824 FKJ524291:FKJ589824 FUF524291:FUF589824 GEB524291:GEB589824 GNX524291:GNX589824 GXT524291:GXT589824 HHP524291:HHP589824 HRL524291:HRL589824 IBH524291:IBH589824 ILD524291:ILD589824 IUZ524291:IUZ589824 JEV524291:JEV589824 JOR524291:JOR589824 JYN524291:JYN589824 KIJ524291:KIJ589824 KSF524291:KSF589824 LCB524291:LCB589824 LLX524291:LLX589824 LVT524291:LVT589824 MFP524291:MFP589824 MPL524291:MPL589824 MZH524291:MZH589824 NJD524291:NJD589824 NSZ524291:NSZ589824 OCV524291:OCV589824 OMR524291:OMR589824 OWN524291:OWN589824 PGJ524291:PGJ589824 PQF524291:PQF589824 QAB524291:QAB589824 QJX524291:QJX589824 QTT524291:QTT589824 RDP524291:RDP589824 RNL524291:RNL589824 RXH524291:RXH589824 SHD524291:SHD589824 SQZ524291:SQZ589824 TAV524291:TAV589824 TKR524291:TKR589824 TUN524291:TUN589824 UEJ524291:UEJ589824 UOF524291:UOF589824 UYB524291:UYB589824 VHX524291:VHX589824 VRT524291:VRT589824 WBP524291:WBP589824 WLL524291:WLL589824 WVH524291:WVH589824 F589827:F655360 IV589827:IV655360 SR589827:SR655360 ACN589827:ACN655360 AMJ589827:AMJ655360 AWF589827:AWF655360 BGB589827:BGB655360 BPX589827:BPX655360 BZT589827:BZT655360 CJP589827:CJP655360 CTL589827:CTL655360 DDH589827:DDH655360 DND589827:DND655360 DWZ589827:DWZ655360 EGV589827:EGV655360 EQR589827:EQR655360 FAN589827:FAN655360 FKJ589827:FKJ655360 FUF589827:FUF655360 GEB589827:GEB655360 GNX589827:GNX655360 GXT589827:GXT655360 HHP589827:HHP655360 HRL589827:HRL655360 IBH589827:IBH655360 ILD589827:ILD655360 IUZ589827:IUZ655360 JEV589827:JEV655360 JOR589827:JOR655360 JYN589827:JYN655360 KIJ589827:KIJ655360 KSF589827:KSF655360 LCB589827:LCB655360 LLX589827:LLX655360 LVT589827:LVT655360 MFP589827:MFP655360 MPL589827:MPL655360 MZH589827:MZH655360 NJD589827:NJD655360 NSZ589827:NSZ655360 OCV589827:OCV655360 OMR589827:OMR655360 OWN589827:OWN655360 PGJ589827:PGJ655360 PQF589827:PQF655360 QAB589827:QAB655360 QJX589827:QJX655360 QTT589827:QTT655360 RDP589827:RDP655360 RNL589827:RNL655360 RXH589827:RXH655360 SHD589827:SHD655360 SQZ589827:SQZ655360 TAV589827:TAV655360 TKR589827:TKR655360 TUN589827:TUN655360 UEJ589827:UEJ655360 UOF589827:UOF655360 UYB589827:UYB655360 VHX589827:VHX655360 VRT589827:VRT655360 WBP589827:WBP655360 WLL589827:WLL655360 WVH589827:WVH655360 F655363:F720896 IV655363:IV720896 SR655363:SR720896 ACN655363:ACN720896 AMJ655363:AMJ720896 AWF655363:AWF720896 BGB655363:BGB720896 BPX655363:BPX720896 BZT655363:BZT720896 CJP655363:CJP720896 CTL655363:CTL720896 DDH655363:DDH720896 DND655363:DND720896 DWZ655363:DWZ720896 EGV655363:EGV720896 EQR655363:EQR720896 FAN655363:FAN720896 FKJ655363:FKJ720896 FUF655363:FUF720896 GEB655363:GEB720896 GNX655363:GNX720896 GXT655363:GXT720896 HHP655363:HHP720896 HRL655363:HRL720896 IBH655363:IBH720896 ILD655363:ILD720896 IUZ655363:IUZ720896 JEV655363:JEV720896 JOR655363:JOR720896 JYN655363:JYN720896 KIJ655363:KIJ720896 KSF655363:KSF720896 LCB655363:LCB720896 LLX655363:LLX720896 LVT655363:LVT720896 MFP655363:MFP720896 MPL655363:MPL720896 MZH655363:MZH720896 NJD655363:NJD720896 NSZ655363:NSZ720896 OCV655363:OCV720896 OMR655363:OMR720896 OWN655363:OWN720896 PGJ655363:PGJ720896 PQF655363:PQF720896 QAB655363:QAB720896 QJX655363:QJX720896 QTT655363:QTT720896 RDP655363:RDP720896 RNL655363:RNL720896 RXH655363:RXH720896 SHD655363:SHD720896 SQZ655363:SQZ720896 TAV655363:TAV720896 TKR655363:TKR720896 TUN655363:TUN720896 UEJ655363:UEJ720896 UOF655363:UOF720896 UYB655363:UYB720896 VHX655363:VHX720896 VRT655363:VRT720896 WBP655363:WBP720896 WLL655363:WLL720896 WVH655363:WVH720896 F720899:F786432 IV720899:IV786432 SR720899:SR786432 ACN720899:ACN786432 AMJ720899:AMJ786432 AWF720899:AWF786432 BGB720899:BGB786432 BPX720899:BPX786432 BZT720899:BZT786432 CJP720899:CJP786432 CTL720899:CTL786432 DDH720899:DDH786432 DND720899:DND786432 DWZ720899:DWZ786432 EGV720899:EGV786432 EQR720899:EQR786432 FAN720899:FAN786432 FKJ720899:FKJ786432 FUF720899:FUF786432 GEB720899:GEB786432 GNX720899:GNX786432 GXT720899:GXT786432 HHP720899:HHP786432 HRL720899:HRL786432 IBH720899:IBH786432 ILD720899:ILD786432 IUZ720899:IUZ786432 JEV720899:JEV786432 JOR720899:JOR786432 JYN720899:JYN786432 KIJ720899:KIJ786432 KSF720899:KSF786432 LCB720899:LCB786432 LLX720899:LLX786432 LVT720899:LVT786432 MFP720899:MFP786432 MPL720899:MPL786432 MZH720899:MZH786432 NJD720899:NJD786432 NSZ720899:NSZ786432 OCV720899:OCV786432 OMR720899:OMR786432 OWN720899:OWN786432 PGJ720899:PGJ786432 PQF720899:PQF786432 QAB720899:QAB786432 QJX720899:QJX786432 QTT720899:QTT786432 RDP720899:RDP786432 RNL720899:RNL786432 RXH720899:RXH786432 SHD720899:SHD786432 SQZ720899:SQZ786432 TAV720899:TAV786432 TKR720899:TKR786432 TUN720899:TUN786432 UEJ720899:UEJ786432 UOF720899:UOF786432 UYB720899:UYB786432 VHX720899:VHX786432 VRT720899:VRT786432 WBP720899:WBP786432 WLL720899:WLL786432 WVH720899:WVH786432 F786435:F851968 IV786435:IV851968 SR786435:SR851968 ACN786435:ACN851968 AMJ786435:AMJ851968 AWF786435:AWF851968 BGB786435:BGB851968 BPX786435:BPX851968 BZT786435:BZT851968 CJP786435:CJP851968 CTL786435:CTL851968 DDH786435:DDH851968 DND786435:DND851968 DWZ786435:DWZ851968 EGV786435:EGV851968 EQR786435:EQR851968 FAN786435:FAN851968 FKJ786435:FKJ851968 FUF786435:FUF851968 GEB786435:GEB851968 GNX786435:GNX851968 GXT786435:GXT851968 HHP786435:HHP851968 HRL786435:HRL851968 IBH786435:IBH851968 ILD786435:ILD851968 IUZ786435:IUZ851968 JEV786435:JEV851968 JOR786435:JOR851968 JYN786435:JYN851968 KIJ786435:KIJ851968 KSF786435:KSF851968 LCB786435:LCB851968 LLX786435:LLX851968 LVT786435:LVT851968 MFP786435:MFP851968 MPL786435:MPL851968 MZH786435:MZH851968 NJD786435:NJD851968 NSZ786435:NSZ851968 OCV786435:OCV851968 OMR786435:OMR851968 OWN786435:OWN851968 PGJ786435:PGJ851968 PQF786435:PQF851968 QAB786435:QAB851968 QJX786435:QJX851968 QTT786435:QTT851968 RDP786435:RDP851968 RNL786435:RNL851968 RXH786435:RXH851968 SHD786435:SHD851968 SQZ786435:SQZ851968 TAV786435:TAV851968 TKR786435:TKR851968 TUN786435:TUN851968 UEJ786435:UEJ851968 UOF786435:UOF851968 UYB786435:UYB851968 VHX786435:VHX851968 VRT786435:VRT851968 WBP786435:WBP851968 WLL786435:WLL851968 WVH786435:WVH851968 F851971:F917504 IV851971:IV917504 SR851971:SR917504 ACN851971:ACN917504 AMJ851971:AMJ917504 AWF851971:AWF917504 BGB851971:BGB917504 BPX851971:BPX917504 BZT851971:BZT917504 CJP851971:CJP917504 CTL851971:CTL917504 DDH851971:DDH917504 DND851971:DND917504 DWZ851971:DWZ917504 EGV851971:EGV917504 EQR851971:EQR917504 FAN851971:FAN917504 FKJ851971:FKJ917504 FUF851971:FUF917504 GEB851971:GEB917504 GNX851971:GNX917504 GXT851971:GXT917504 HHP851971:HHP917504 HRL851971:HRL917504 IBH851971:IBH917504 ILD851971:ILD917504 IUZ851971:IUZ917504 JEV851971:JEV917504 JOR851971:JOR917504 JYN851971:JYN917504 KIJ851971:KIJ917504 KSF851971:KSF917504 LCB851971:LCB917504 LLX851971:LLX917504 LVT851971:LVT917504 MFP851971:MFP917504 MPL851971:MPL917504 MZH851971:MZH917504 NJD851971:NJD917504 NSZ851971:NSZ917504 OCV851971:OCV917504 OMR851971:OMR917504 OWN851971:OWN917504 PGJ851971:PGJ917504 PQF851971:PQF917504 QAB851971:QAB917504 QJX851971:QJX917504 QTT851971:QTT917504 RDP851971:RDP917504 RNL851971:RNL917504 RXH851971:RXH917504 SHD851971:SHD917504 SQZ851971:SQZ917504 TAV851971:TAV917504 TKR851971:TKR917504 TUN851971:TUN917504 UEJ851971:UEJ917504 UOF851971:UOF917504 UYB851971:UYB917504 VHX851971:VHX917504 VRT851971:VRT917504 WBP851971:WBP917504 WLL851971:WLL917504 WVH851971:WVH917504 F917507:F983040 IV917507:IV983040 SR917507:SR983040 ACN917507:ACN983040 AMJ917507:AMJ983040 AWF917507:AWF983040 BGB917507:BGB983040 BPX917507:BPX983040 BZT917507:BZT983040 CJP917507:CJP983040 CTL917507:CTL983040 DDH917507:DDH983040 DND917507:DND983040 DWZ917507:DWZ983040 EGV917507:EGV983040 EQR917507:EQR983040 FAN917507:FAN983040 FKJ917507:FKJ983040 FUF917507:FUF983040 GEB917507:GEB983040 GNX917507:GNX983040 GXT917507:GXT983040 HHP917507:HHP983040 HRL917507:HRL983040 IBH917507:IBH983040 ILD917507:ILD983040 IUZ917507:IUZ983040 JEV917507:JEV983040 JOR917507:JOR983040 JYN917507:JYN983040 KIJ917507:KIJ983040 KSF917507:KSF983040 LCB917507:LCB983040 LLX917507:LLX983040 LVT917507:LVT983040 MFP917507:MFP983040 MPL917507:MPL983040 MZH917507:MZH983040 NJD917507:NJD983040 NSZ917507:NSZ983040 OCV917507:OCV983040 OMR917507:OMR983040 OWN917507:OWN983040 PGJ917507:PGJ983040 PQF917507:PQF983040 QAB917507:QAB983040 QJX917507:QJX983040 QTT917507:QTT983040 RDP917507:RDP983040 RNL917507:RNL983040 RXH917507:RXH983040 SHD917507:SHD983040 SQZ917507:SQZ983040 TAV917507:TAV983040 TKR917507:TKR983040 TUN917507:TUN983040 UEJ917507:UEJ983040 UOF917507:UOF983040 UYB917507:UYB983040 VHX917507:VHX983040 VRT917507:VRT983040 WBP917507:WBP983040 WLL917507:WLL983040 WVH917507:WVH983040 F983043:F1048576 IV983043:IV1048576 SR983043:SR1048576 ACN983043:ACN1048576 AMJ983043:AMJ1048576 AWF983043:AWF1048576 BGB983043:BGB1048576 BPX983043:BPX1048576 BZT983043:BZT1048576 CJP983043:CJP1048576 CTL983043:CTL1048576 DDH983043:DDH1048576 DND983043:DND1048576 DWZ983043:DWZ1048576 EGV983043:EGV1048576 EQR983043:EQR1048576 FAN983043:FAN1048576 FKJ983043:FKJ1048576 FUF983043:FUF1048576 GEB983043:GEB1048576 GNX983043:GNX1048576 GXT983043:GXT1048576 HHP983043:HHP1048576 HRL983043:HRL1048576 IBH983043:IBH1048576 ILD983043:ILD1048576 IUZ983043:IUZ1048576 JEV983043:JEV1048576 JOR983043:JOR1048576 JYN983043:JYN1048576 KIJ983043:KIJ1048576 KSF983043:KSF1048576 LCB983043:LCB1048576 LLX983043:LLX1048576 LVT983043:LVT1048576 MFP983043:MFP1048576 MPL983043:MPL1048576 MZH983043:MZH1048576 NJD983043:NJD1048576 NSZ983043:NSZ1048576 OCV983043:OCV1048576 OMR983043:OMR1048576 OWN983043:OWN1048576 PGJ983043:PGJ1048576 PQF983043:PQF1048576 QAB983043:QAB1048576 QJX983043:QJX1048576 QTT983043:QTT1048576 RDP983043:RDP1048576 RNL983043:RNL1048576 RXH983043:RXH1048576 SHD983043:SHD1048576 SQZ983043:SQZ1048576 TAV983043:TAV1048576 TKR983043:TKR1048576 TUN983043:TUN1048576 UEJ983043:UEJ1048576 UOF983043:UOF1048576 UYB983043:UYB1048576 VHX983043:VHX1048576 VRT983043:VRT1048576 WBP983043:WBP1048576 WLL983043:WLL1048576 WVH983043:WVH1048576" xr:uid="{00000000-0002-0000-0000-000003000000}"/>
    <dataValidation allowBlank="1" showInputMessage="1" showErrorMessage="1" error="Enter 9 Digit Recipient TIN Number" prompt="Enter 9 Digit Recipient TIN Number" sqref="A2:A65536 IQ2:IQ65536 SM2:SM65536 ACI2:ACI65536 AME2:AME65536 AWA2:AWA65536 BFW2:BFW65536 BPS2:BPS65536 BZO2:BZO65536 CJK2:CJK65536 CTG2:CTG65536 DDC2:DDC65536 DMY2:DMY65536 DWU2:DWU65536 EGQ2:EGQ65536 EQM2:EQM65536 FAI2:FAI65536 FKE2:FKE65536 FUA2:FUA65536 GDW2:GDW65536 GNS2:GNS65536 GXO2:GXO65536 HHK2:HHK65536 HRG2:HRG65536 IBC2:IBC65536 IKY2:IKY65536 IUU2:IUU65536 JEQ2:JEQ65536 JOM2:JOM65536 JYI2:JYI65536 KIE2:KIE65536 KSA2:KSA65536 LBW2:LBW65536 LLS2:LLS65536 LVO2:LVO65536 MFK2:MFK65536 MPG2:MPG65536 MZC2:MZC65536 NIY2:NIY65536 NSU2:NSU65536 OCQ2:OCQ65536 OMM2:OMM65536 OWI2:OWI65536 PGE2:PGE65536 PQA2:PQA65536 PZW2:PZW65536 QJS2:QJS65536 QTO2:QTO65536 RDK2:RDK65536 RNG2:RNG65536 RXC2:RXC65536 SGY2:SGY65536 SQU2:SQU65536 TAQ2:TAQ65536 TKM2:TKM65536 TUI2:TUI65536 UEE2:UEE65536 UOA2:UOA65536 UXW2:UXW65536 VHS2:VHS65536 VRO2:VRO65536 WBK2:WBK65536 WLG2:WLG65536 WVC2:WVC65536 A65538:A131072 IQ65538:IQ131072 SM65538:SM131072 ACI65538:ACI131072 AME65538:AME131072 AWA65538:AWA131072 BFW65538:BFW131072 BPS65538:BPS131072 BZO65538:BZO131072 CJK65538:CJK131072 CTG65538:CTG131072 DDC65538:DDC131072 DMY65538:DMY131072 DWU65538:DWU131072 EGQ65538:EGQ131072 EQM65538:EQM131072 FAI65538:FAI131072 FKE65538:FKE131072 FUA65538:FUA131072 GDW65538:GDW131072 GNS65538:GNS131072 GXO65538:GXO131072 HHK65538:HHK131072 HRG65538:HRG131072 IBC65538:IBC131072 IKY65538:IKY131072 IUU65538:IUU131072 JEQ65538:JEQ131072 JOM65538:JOM131072 JYI65538:JYI131072 KIE65538:KIE131072 KSA65538:KSA131072 LBW65538:LBW131072 LLS65538:LLS131072 LVO65538:LVO131072 MFK65538:MFK131072 MPG65538:MPG131072 MZC65538:MZC131072 NIY65538:NIY131072 NSU65538:NSU131072 OCQ65538:OCQ131072 OMM65538:OMM131072 OWI65538:OWI131072 PGE65538:PGE131072 PQA65538:PQA131072 PZW65538:PZW131072 QJS65538:QJS131072 QTO65538:QTO131072 RDK65538:RDK131072 RNG65538:RNG131072 RXC65538:RXC131072 SGY65538:SGY131072 SQU65538:SQU131072 TAQ65538:TAQ131072 TKM65538:TKM131072 TUI65538:TUI131072 UEE65538:UEE131072 UOA65538:UOA131072 UXW65538:UXW131072 VHS65538:VHS131072 VRO65538:VRO131072 WBK65538:WBK131072 WLG65538:WLG131072 WVC65538:WVC131072 A131074:A196608 IQ131074:IQ196608 SM131074:SM196608 ACI131074:ACI196608 AME131074:AME196608 AWA131074:AWA196608 BFW131074:BFW196608 BPS131074:BPS196608 BZO131074:BZO196608 CJK131074:CJK196608 CTG131074:CTG196608 DDC131074:DDC196608 DMY131074:DMY196608 DWU131074:DWU196608 EGQ131074:EGQ196608 EQM131074:EQM196608 FAI131074:FAI196608 FKE131074:FKE196608 FUA131074:FUA196608 GDW131074:GDW196608 GNS131074:GNS196608 GXO131074:GXO196608 HHK131074:HHK196608 HRG131074:HRG196608 IBC131074:IBC196608 IKY131074:IKY196608 IUU131074:IUU196608 JEQ131074:JEQ196608 JOM131074:JOM196608 JYI131074:JYI196608 KIE131074:KIE196608 KSA131074:KSA196608 LBW131074:LBW196608 LLS131074:LLS196608 LVO131074:LVO196608 MFK131074:MFK196608 MPG131074:MPG196608 MZC131074:MZC196608 NIY131074:NIY196608 NSU131074:NSU196608 OCQ131074:OCQ196608 OMM131074:OMM196608 OWI131074:OWI196608 PGE131074:PGE196608 PQA131074:PQA196608 PZW131074:PZW196608 QJS131074:QJS196608 QTO131074:QTO196608 RDK131074:RDK196608 RNG131074:RNG196608 RXC131074:RXC196608 SGY131074:SGY196608 SQU131074:SQU196608 TAQ131074:TAQ196608 TKM131074:TKM196608 TUI131074:TUI196608 UEE131074:UEE196608 UOA131074:UOA196608 UXW131074:UXW196608 VHS131074:VHS196608 VRO131074:VRO196608 WBK131074:WBK196608 WLG131074:WLG196608 WVC131074:WVC196608 A196610:A262144 IQ196610:IQ262144 SM196610:SM262144 ACI196610:ACI262144 AME196610:AME262144 AWA196610:AWA262144 BFW196610:BFW262144 BPS196610:BPS262144 BZO196610:BZO262144 CJK196610:CJK262144 CTG196610:CTG262144 DDC196610:DDC262144 DMY196610:DMY262144 DWU196610:DWU262144 EGQ196610:EGQ262144 EQM196610:EQM262144 FAI196610:FAI262144 FKE196610:FKE262144 FUA196610:FUA262144 GDW196610:GDW262144 GNS196610:GNS262144 GXO196610:GXO262144 HHK196610:HHK262144 HRG196610:HRG262144 IBC196610:IBC262144 IKY196610:IKY262144 IUU196610:IUU262144 JEQ196610:JEQ262144 JOM196610:JOM262144 JYI196610:JYI262144 KIE196610:KIE262144 KSA196610:KSA262144 LBW196610:LBW262144 LLS196610:LLS262144 LVO196610:LVO262144 MFK196610:MFK262144 MPG196610:MPG262144 MZC196610:MZC262144 NIY196610:NIY262144 NSU196610:NSU262144 OCQ196610:OCQ262144 OMM196610:OMM262144 OWI196610:OWI262144 PGE196610:PGE262144 PQA196610:PQA262144 PZW196610:PZW262144 QJS196610:QJS262144 QTO196610:QTO262144 RDK196610:RDK262144 RNG196610:RNG262144 RXC196610:RXC262144 SGY196610:SGY262144 SQU196610:SQU262144 TAQ196610:TAQ262144 TKM196610:TKM262144 TUI196610:TUI262144 UEE196610:UEE262144 UOA196610:UOA262144 UXW196610:UXW262144 VHS196610:VHS262144 VRO196610:VRO262144 WBK196610:WBK262144 WLG196610:WLG262144 WVC196610:WVC262144 A262146:A327680 IQ262146:IQ327680 SM262146:SM327680 ACI262146:ACI327680 AME262146:AME327680 AWA262146:AWA327680 BFW262146:BFW327680 BPS262146:BPS327680 BZO262146:BZO327680 CJK262146:CJK327680 CTG262146:CTG327680 DDC262146:DDC327680 DMY262146:DMY327680 DWU262146:DWU327680 EGQ262146:EGQ327680 EQM262146:EQM327680 FAI262146:FAI327680 FKE262146:FKE327680 FUA262146:FUA327680 GDW262146:GDW327680 GNS262146:GNS327680 GXO262146:GXO327680 HHK262146:HHK327680 HRG262146:HRG327680 IBC262146:IBC327680 IKY262146:IKY327680 IUU262146:IUU327680 JEQ262146:JEQ327680 JOM262146:JOM327680 JYI262146:JYI327680 KIE262146:KIE327680 KSA262146:KSA327680 LBW262146:LBW327680 LLS262146:LLS327680 LVO262146:LVO327680 MFK262146:MFK327680 MPG262146:MPG327680 MZC262146:MZC327680 NIY262146:NIY327680 NSU262146:NSU327680 OCQ262146:OCQ327680 OMM262146:OMM327680 OWI262146:OWI327680 PGE262146:PGE327680 PQA262146:PQA327680 PZW262146:PZW327680 QJS262146:QJS327680 QTO262146:QTO327680 RDK262146:RDK327680 RNG262146:RNG327680 RXC262146:RXC327680 SGY262146:SGY327680 SQU262146:SQU327680 TAQ262146:TAQ327680 TKM262146:TKM327680 TUI262146:TUI327680 UEE262146:UEE327680 UOA262146:UOA327680 UXW262146:UXW327680 VHS262146:VHS327680 VRO262146:VRO327680 WBK262146:WBK327680 WLG262146:WLG327680 WVC262146:WVC327680 A327682:A393216 IQ327682:IQ393216 SM327682:SM393216 ACI327682:ACI393216 AME327682:AME393216 AWA327682:AWA393216 BFW327682:BFW393216 BPS327682:BPS393216 BZO327682:BZO393216 CJK327682:CJK393216 CTG327682:CTG393216 DDC327682:DDC393216 DMY327682:DMY393216 DWU327682:DWU393216 EGQ327682:EGQ393216 EQM327682:EQM393216 FAI327682:FAI393216 FKE327682:FKE393216 FUA327682:FUA393216 GDW327682:GDW393216 GNS327682:GNS393216 GXO327682:GXO393216 HHK327682:HHK393216 HRG327682:HRG393216 IBC327682:IBC393216 IKY327682:IKY393216 IUU327682:IUU393216 JEQ327682:JEQ393216 JOM327682:JOM393216 JYI327682:JYI393216 KIE327682:KIE393216 KSA327682:KSA393216 LBW327682:LBW393216 LLS327682:LLS393216 LVO327682:LVO393216 MFK327682:MFK393216 MPG327682:MPG393216 MZC327682:MZC393216 NIY327682:NIY393216 NSU327682:NSU393216 OCQ327682:OCQ393216 OMM327682:OMM393216 OWI327682:OWI393216 PGE327682:PGE393216 PQA327682:PQA393216 PZW327682:PZW393216 QJS327682:QJS393216 QTO327682:QTO393216 RDK327682:RDK393216 RNG327682:RNG393216 RXC327682:RXC393216 SGY327682:SGY393216 SQU327682:SQU393216 TAQ327682:TAQ393216 TKM327682:TKM393216 TUI327682:TUI393216 UEE327682:UEE393216 UOA327682:UOA393216 UXW327682:UXW393216 VHS327682:VHS393216 VRO327682:VRO393216 WBK327682:WBK393216 WLG327682:WLG393216 WVC327682:WVC393216 A393218:A458752 IQ393218:IQ458752 SM393218:SM458752 ACI393218:ACI458752 AME393218:AME458752 AWA393218:AWA458752 BFW393218:BFW458752 BPS393218:BPS458752 BZO393218:BZO458752 CJK393218:CJK458752 CTG393218:CTG458752 DDC393218:DDC458752 DMY393218:DMY458752 DWU393218:DWU458752 EGQ393218:EGQ458752 EQM393218:EQM458752 FAI393218:FAI458752 FKE393218:FKE458752 FUA393218:FUA458752 GDW393218:GDW458752 GNS393218:GNS458752 GXO393218:GXO458752 HHK393218:HHK458752 HRG393218:HRG458752 IBC393218:IBC458752 IKY393218:IKY458752 IUU393218:IUU458752 JEQ393218:JEQ458752 JOM393218:JOM458752 JYI393218:JYI458752 KIE393218:KIE458752 KSA393218:KSA458752 LBW393218:LBW458752 LLS393218:LLS458752 LVO393218:LVO458752 MFK393218:MFK458752 MPG393218:MPG458752 MZC393218:MZC458752 NIY393218:NIY458752 NSU393218:NSU458752 OCQ393218:OCQ458752 OMM393218:OMM458752 OWI393218:OWI458752 PGE393218:PGE458752 PQA393218:PQA458752 PZW393218:PZW458752 QJS393218:QJS458752 QTO393218:QTO458752 RDK393218:RDK458752 RNG393218:RNG458752 RXC393218:RXC458752 SGY393218:SGY458752 SQU393218:SQU458752 TAQ393218:TAQ458752 TKM393218:TKM458752 TUI393218:TUI458752 UEE393218:UEE458752 UOA393218:UOA458752 UXW393218:UXW458752 VHS393218:VHS458752 VRO393218:VRO458752 WBK393218:WBK458752 WLG393218:WLG458752 WVC393218:WVC458752 A458754:A524288 IQ458754:IQ524288 SM458754:SM524288 ACI458754:ACI524288 AME458754:AME524288 AWA458754:AWA524288 BFW458754:BFW524288 BPS458754:BPS524288 BZO458754:BZO524288 CJK458754:CJK524288 CTG458754:CTG524288 DDC458754:DDC524288 DMY458754:DMY524288 DWU458754:DWU524288 EGQ458754:EGQ524288 EQM458754:EQM524288 FAI458754:FAI524288 FKE458754:FKE524288 FUA458754:FUA524288 GDW458754:GDW524288 GNS458754:GNS524288 GXO458754:GXO524288 HHK458754:HHK524288 HRG458754:HRG524288 IBC458754:IBC524288 IKY458754:IKY524288 IUU458754:IUU524288 JEQ458754:JEQ524288 JOM458754:JOM524288 JYI458754:JYI524288 KIE458754:KIE524288 KSA458754:KSA524288 LBW458754:LBW524288 LLS458754:LLS524288 LVO458754:LVO524288 MFK458754:MFK524288 MPG458754:MPG524288 MZC458754:MZC524288 NIY458754:NIY524288 NSU458754:NSU524288 OCQ458754:OCQ524288 OMM458754:OMM524288 OWI458754:OWI524288 PGE458754:PGE524288 PQA458754:PQA524288 PZW458754:PZW524288 QJS458754:QJS524288 QTO458754:QTO524288 RDK458754:RDK524288 RNG458754:RNG524288 RXC458754:RXC524288 SGY458754:SGY524288 SQU458754:SQU524288 TAQ458754:TAQ524288 TKM458754:TKM524288 TUI458754:TUI524288 UEE458754:UEE524288 UOA458754:UOA524288 UXW458754:UXW524288 VHS458754:VHS524288 VRO458754:VRO524288 WBK458754:WBK524288 WLG458754:WLG524288 WVC458754:WVC524288 A524290:A589824 IQ524290:IQ589824 SM524290:SM589824 ACI524290:ACI589824 AME524290:AME589824 AWA524290:AWA589824 BFW524290:BFW589824 BPS524290:BPS589824 BZO524290:BZO589824 CJK524290:CJK589824 CTG524290:CTG589824 DDC524290:DDC589824 DMY524290:DMY589824 DWU524290:DWU589824 EGQ524290:EGQ589824 EQM524290:EQM589824 FAI524290:FAI589824 FKE524290:FKE589824 FUA524290:FUA589824 GDW524290:GDW589824 GNS524290:GNS589824 GXO524290:GXO589824 HHK524290:HHK589824 HRG524290:HRG589824 IBC524290:IBC589824 IKY524290:IKY589824 IUU524290:IUU589824 JEQ524290:JEQ589824 JOM524290:JOM589824 JYI524290:JYI589824 KIE524290:KIE589824 KSA524290:KSA589824 LBW524290:LBW589824 LLS524290:LLS589824 LVO524290:LVO589824 MFK524290:MFK589824 MPG524290:MPG589824 MZC524290:MZC589824 NIY524290:NIY589824 NSU524290:NSU589824 OCQ524290:OCQ589824 OMM524290:OMM589824 OWI524290:OWI589824 PGE524290:PGE589824 PQA524290:PQA589824 PZW524290:PZW589824 QJS524290:QJS589824 QTO524290:QTO589824 RDK524290:RDK589824 RNG524290:RNG589824 RXC524290:RXC589824 SGY524290:SGY589824 SQU524290:SQU589824 TAQ524290:TAQ589824 TKM524290:TKM589824 TUI524290:TUI589824 UEE524290:UEE589824 UOA524290:UOA589824 UXW524290:UXW589824 VHS524290:VHS589824 VRO524290:VRO589824 WBK524290:WBK589824 WLG524290:WLG589824 WVC524290:WVC589824 A589826:A655360 IQ589826:IQ655360 SM589826:SM655360 ACI589826:ACI655360 AME589826:AME655360 AWA589826:AWA655360 BFW589826:BFW655360 BPS589826:BPS655360 BZO589826:BZO655360 CJK589826:CJK655360 CTG589826:CTG655360 DDC589826:DDC655360 DMY589826:DMY655360 DWU589826:DWU655360 EGQ589826:EGQ655360 EQM589826:EQM655360 FAI589826:FAI655360 FKE589826:FKE655360 FUA589826:FUA655360 GDW589826:GDW655360 GNS589826:GNS655360 GXO589826:GXO655360 HHK589826:HHK655360 HRG589826:HRG655360 IBC589826:IBC655360 IKY589826:IKY655360 IUU589826:IUU655360 JEQ589826:JEQ655360 JOM589826:JOM655360 JYI589826:JYI655360 KIE589826:KIE655360 KSA589826:KSA655360 LBW589826:LBW655360 LLS589826:LLS655360 LVO589826:LVO655360 MFK589826:MFK655360 MPG589826:MPG655360 MZC589826:MZC655360 NIY589826:NIY655360 NSU589826:NSU655360 OCQ589826:OCQ655360 OMM589826:OMM655360 OWI589826:OWI655360 PGE589826:PGE655360 PQA589826:PQA655360 PZW589826:PZW655360 QJS589826:QJS655360 QTO589826:QTO655360 RDK589826:RDK655360 RNG589826:RNG655360 RXC589826:RXC655360 SGY589826:SGY655360 SQU589826:SQU655360 TAQ589826:TAQ655360 TKM589826:TKM655360 TUI589826:TUI655360 UEE589826:UEE655360 UOA589826:UOA655360 UXW589826:UXW655360 VHS589826:VHS655360 VRO589826:VRO655360 WBK589826:WBK655360 WLG589826:WLG655360 WVC589826:WVC655360 A655362:A720896 IQ655362:IQ720896 SM655362:SM720896 ACI655362:ACI720896 AME655362:AME720896 AWA655362:AWA720896 BFW655362:BFW720896 BPS655362:BPS720896 BZO655362:BZO720896 CJK655362:CJK720896 CTG655362:CTG720896 DDC655362:DDC720896 DMY655362:DMY720896 DWU655362:DWU720896 EGQ655362:EGQ720896 EQM655362:EQM720896 FAI655362:FAI720896 FKE655362:FKE720896 FUA655362:FUA720896 GDW655362:GDW720896 GNS655362:GNS720896 GXO655362:GXO720896 HHK655362:HHK720896 HRG655362:HRG720896 IBC655362:IBC720896 IKY655362:IKY720896 IUU655362:IUU720896 JEQ655362:JEQ720896 JOM655362:JOM720896 JYI655362:JYI720896 KIE655362:KIE720896 KSA655362:KSA720896 LBW655362:LBW720896 LLS655362:LLS720896 LVO655362:LVO720896 MFK655362:MFK720896 MPG655362:MPG720896 MZC655362:MZC720896 NIY655362:NIY720896 NSU655362:NSU720896 OCQ655362:OCQ720896 OMM655362:OMM720896 OWI655362:OWI720896 PGE655362:PGE720896 PQA655362:PQA720896 PZW655362:PZW720896 QJS655362:QJS720896 QTO655362:QTO720896 RDK655362:RDK720896 RNG655362:RNG720896 RXC655362:RXC720896 SGY655362:SGY720896 SQU655362:SQU720896 TAQ655362:TAQ720896 TKM655362:TKM720896 TUI655362:TUI720896 UEE655362:UEE720896 UOA655362:UOA720896 UXW655362:UXW720896 VHS655362:VHS720896 VRO655362:VRO720896 WBK655362:WBK720896 WLG655362:WLG720896 WVC655362:WVC720896 A720898:A786432 IQ720898:IQ786432 SM720898:SM786432 ACI720898:ACI786432 AME720898:AME786432 AWA720898:AWA786432 BFW720898:BFW786432 BPS720898:BPS786432 BZO720898:BZO786432 CJK720898:CJK786432 CTG720898:CTG786432 DDC720898:DDC786432 DMY720898:DMY786432 DWU720898:DWU786432 EGQ720898:EGQ786432 EQM720898:EQM786432 FAI720898:FAI786432 FKE720898:FKE786432 FUA720898:FUA786432 GDW720898:GDW786432 GNS720898:GNS786432 GXO720898:GXO786432 HHK720898:HHK786432 HRG720898:HRG786432 IBC720898:IBC786432 IKY720898:IKY786432 IUU720898:IUU786432 JEQ720898:JEQ786432 JOM720898:JOM786432 JYI720898:JYI786432 KIE720898:KIE786432 KSA720898:KSA786432 LBW720898:LBW786432 LLS720898:LLS786432 LVO720898:LVO786432 MFK720898:MFK786432 MPG720898:MPG786432 MZC720898:MZC786432 NIY720898:NIY786432 NSU720898:NSU786432 OCQ720898:OCQ786432 OMM720898:OMM786432 OWI720898:OWI786432 PGE720898:PGE786432 PQA720898:PQA786432 PZW720898:PZW786432 QJS720898:QJS786432 QTO720898:QTO786432 RDK720898:RDK786432 RNG720898:RNG786432 RXC720898:RXC786432 SGY720898:SGY786432 SQU720898:SQU786432 TAQ720898:TAQ786432 TKM720898:TKM786432 TUI720898:TUI786432 UEE720898:UEE786432 UOA720898:UOA786432 UXW720898:UXW786432 VHS720898:VHS786432 VRO720898:VRO786432 WBK720898:WBK786432 WLG720898:WLG786432 WVC720898:WVC786432 A786434:A851968 IQ786434:IQ851968 SM786434:SM851968 ACI786434:ACI851968 AME786434:AME851968 AWA786434:AWA851968 BFW786434:BFW851968 BPS786434:BPS851968 BZO786434:BZO851968 CJK786434:CJK851968 CTG786434:CTG851968 DDC786434:DDC851968 DMY786434:DMY851968 DWU786434:DWU851968 EGQ786434:EGQ851968 EQM786434:EQM851968 FAI786434:FAI851968 FKE786434:FKE851968 FUA786434:FUA851968 GDW786434:GDW851968 GNS786434:GNS851968 GXO786434:GXO851968 HHK786434:HHK851968 HRG786434:HRG851968 IBC786434:IBC851968 IKY786434:IKY851968 IUU786434:IUU851968 JEQ786434:JEQ851968 JOM786434:JOM851968 JYI786434:JYI851968 KIE786434:KIE851968 KSA786434:KSA851968 LBW786434:LBW851968 LLS786434:LLS851968 LVO786434:LVO851968 MFK786434:MFK851968 MPG786434:MPG851968 MZC786434:MZC851968 NIY786434:NIY851968 NSU786434:NSU851968 OCQ786434:OCQ851968 OMM786434:OMM851968 OWI786434:OWI851968 PGE786434:PGE851968 PQA786434:PQA851968 PZW786434:PZW851968 QJS786434:QJS851968 QTO786434:QTO851968 RDK786434:RDK851968 RNG786434:RNG851968 RXC786434:RXC851968 SGY786434:SGY851968 SQU786434:SQU851968 TAQ786434:TAQ851968 TKM786434:TKM851968 TUI786434:TUI851968 UEE786434:UEE851968 UOA786434:UOA851968 UXW786434:UXW851968 VHS786434:VHS851968 VRO786434:VRO851968 WBK786434:WBK851968 WLG786434:WLG851968 WVC786434:WVC851968 A851970:A917504 IQ851970:IQ917504 SM851970:SM917504 ACI851970:ACI917504 AME851970:AME917504 AWA851970:AWA917504 BFW851970:BFW917504 BPS851970:BPS917504 BZO851970:BZO917504 CJK851970:CJK917504 CTG851970:CTG917504 DDC851970:DDC917504 DMY851970:DMY917504 DWU851970:DWU917504 EGQ851970:EGQ917504 EQM851970:EQM917504 FAI851970:FAI917504 FKE851970:FKE917504 FUA851970:FUA917504 GDW851970:GDW917504 GNS851970:GNS917504 GXO851970:GXO917504 HHK851970:HHK917504 HRG851970:HRG917504 IBC851970:IBC917504 IKY851970:IKY917504 IUU851970:IUU917504 JEQ851970:JEQ917504 JOM851970:JOM917504 JYI851970:JYI917504 KIE851970:KIE917504 KSA851970:KSA917504 LBW851970:LBW917504 LLS851970:LLS917504 LVO851970:LVO917504 MFK851970:MFK917504 MPG851970:MPG917504 MZC851970:MZC917504 NIY851970:NIY917504 NSU851970:NSU917504 OCQ851970:OCQ917504 OMM851970:OMM917504 OWI851970:OWI917504 PGE851970:PGE917504 PQA851970:PQA917504 PZW851970:PZW917504 QJS851970:QJS917504 QTO851970:QTO917504 RDK851970:RDK917504 RNG851970:RNG917504 RXC851970:RXC917504 SGY851970:SGY917504 SQU851970:SQU917504 TAQ851970:TAQ917504 TKM851970:TKM917504 TUI851970:TUI917504 UEE851970:UEE917504 UOA851970:UOA917504 UXW851970:UXW917504 VHS851970:VHS917504 VRO851970:VRO917504 WBK851970:WBK917504 WLG851970:WLG917504 WVC851970:WVC917504 A917506:A983040 IQ917506:IQ983040 SM917506:SM983040 ACI917506:ACI983040 AME917506:AME983040 AWA917506:AWA983040 BFW917506:BFW983040 BPS917506:BPS983040 BZO917506:BZO983040 CJK917506:CJK983040 CTG917506:CTG983040 DDC917506:DDC983040 DMY917506:DMY983040 DWU917506:DWU983040 EGQ917506:EGQ983040 EQM917506:EQM983040 FAI917506:FAI983040 FKE917506:FKE983040 FUA917506:FUA983040 GDW917506:GDW983040 GNS917506:GNS983040 GXO917506:GXO983040 HHK917506:HHK983040 HRG917506:HRG983040 IBC917506:IBC983040 IKY917506:IKY983040 IUU917506:IUU983040 JEQ917506:JEQ983040 JOM917506:JOM983040 JYI917506:JYI983040 KIE917506:KIE983040 KSA917506:KSA983040 LBW917506:LBW983040 LLS917506:LLS983040 LVO917506:LVO983040 MFK917506:MFK983040 MPG917506:MPG983040 MZC917506:MZC983040 NIY917506:NIY983040 NSU917506:NSU983040 OCQ917506:OCQ983040 OMM917506:OMM983040 OWI917506:OWI983040 PGE917506:PGE983040 PQA917506:PQA983040 PZW917506:PZW983040 QJS917506:QJS983040 QTO917506:QTO983040 RDK917506:RDK983040 RNG917506:RNG983040 RXC917506:RXC983040 SGY917506:SGY983040 SQU917506:SQU983040 TAQ917506:TAQ983040 TKM917506:TKM983040 TUI917506:TUI983040 UEE917506:UEE983040 UOA917506:UOA983040 UXW917506:UXW983040 VHS917506:VHS983040 VRO917506:VRO983040 WBK917506:WBK983040 WLG917506:WLG983040 WVC917506:WVC983040 A983042:A1048576 IQ983042:IQ1048576 SM983042:SM1048576 ACI983042:ACI1048576 AME983042:AME1048576 AWA983042:AWA1048576 BFW983042:BFW1048576 BPS983042:BPS1048576 BZO983042:BZO1048576 CJK983042:CJK1048576 CTG983042:CTG1048576 DDC983042:DDC1048576 DMY983042:DMY1048576 DWU983042:DWU1048576 EGQ983042:EGQ1048576 EQM983042:EQM1048576 FAI983042:FAI1048576 FKE983042:FKE1048576 FUA983042:FUA1048576 GDW983042:GDW1048576 GNS983042:GNS1048576 GXO983042:GXO1048576 HHK983042:HHK1048576 HRG983042:HRG1048576 IBC983042:IBC1048576 IKY983042:IKY1048576 IUU983042:IUU1048576 JEQ983042:JEQ1048576 JOM983042:JOM1048576 JYI983042:JYI1048576 KIE983042:KIE1048576 KSA983042:KSA1048576 LBW983042:LBW1048576 LLS983042:LLS1048576 LVO983042:LVO1048576 MFK983042:MFK1048576 MPG983042:MPG1048576 MZC983042:MZC1048576 NIY983042:NIY1048576 NSU983042:NSU1048576 OCQ983042:OCQ1048576 OMM983042:OMM1048576 OWI983042:OWI1048576 PGE983042:PGE1048576 PQA983042:PQA1048576 PZW983042:PZW1048576 QJS983042:QJS1048576 QTO983042:QTO1048576 RDK983042:RDK1048576 RNG983042:RNG1048576 RXC983042:RXC1048576 SGY983042:SGY1048576 SQU983042:SQU1048576 TAQ983042:TAQ1048576 TKM983042:TKM1048576 TUI983042:TUI1048576 UEE983042:UEE1048576 UOA983042:UOA1048576 UXW983042:UXW1048576 VHS983042:VHS1048576 VRO983042:VRO1048576 WBK983042:WBK1048576 WLG983042:WLG1048576 WVC983042:WVC1048576" xr:uid="{00000000-0002-0000-0000-000004000000}"/>
    <dataValidation allowBlank="1" showInputMessage="1" showErrorMessage="1" error="Enter the Transactions in Dollar Amount" prompt="Enter the Transactions in Dollar Amount" sqref="WVK983047:WVK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IY1:IY5 SU1:SU5 ACQ1:ACQ5 AMM1:AMM5 AWI1:AWI5 BGE1:BGE5 BQA1:BQA5 BZW1:BZW5 CJS1:CJS5 CTO1:CTO5 DDK1:DDK5 DNG1:DNG5 DXC1:DXC5 EGY1:EGY5 EQU1:EQU5 FAQ1:FAQ5 FKM1:FKM5 FUI1:FUI5 GEE1:GEE5 GOA1:GOA5 GXW1:GXW5 HHS1:HHS5 HRO1:HRO5 IBK1:IBK5 ILG1:ILG5 IVC1:IVC5 JEY1:JEY5 JOU1:JOU5 JYQ1:JYQ5 KIM1:KIM5 KSI1:KSI5 LCE1:LCE5 LMA1:LMA5 LVW1:LVW5 MFS1:MFS5 MPO1:MPO5 MZK1:MZK5 NJG1:NJG5 NTC1:NTC5 OCY1:OCY5 OMU1:OMU5 OWQ1:OWQ5 PGM1:PGM5 PQI1:PQI5 QAE1:QAE5 QKA1:QKA5 QTW1:QTW5 RDS1:RDS5 RNO1:RNO5 RXK1:RXK5 SHG1:SHG5 SRC1:SRC5 TAY1:TAY5 TKU1:TKU5 TUQ1:TUQ5 UEM1:UEM5 UOI1:UOI5 UYE1:UYE5 VIA1:VIA5 VRW1:VRW5 WBS1:WBS5 WLO1:WLO5 WVK1:WVK5 I7:N65541 IY7:IY65541 SU7:SU65541 ACQ7:ACQ65541 AMM7:AMM65541 AWI7:AWI65541 BGE7:BGE65541 BQA7:BQA65541 BZW7:BZW65541 CJS7:CJS65541 CTO7:CTO65541 DDK7:DDK65541 DNG7:DNG65541 DXC7:DXC65541 EGY7:EGY65541 EQU7:EQU65541 FAQ7:FAQ65541 FKM7:FKM65541 FUI7:FUI65541 GEE7:GEE65541 GOA7:GOA65541 GXW7:GXW65541 HHS7:HHS65541 HRO7:HRO65541 IBK7:IBK65541 ILG7:ILG65541 IVC7:IVC65541 JEY7:JEY65541 JOU7:JOU65541 JYQ7:JYQ65541 KIM7:KIM65541 KSI7:KSI65541 LCE7:LCE65541 LMA7:LMA65541 LVW7:LVW65541 MFS7:MFS65541 MPO7:MPO65541 MZK7:MZK65541 NJG7:NJG65541 NTC7:NTC65541 OCY7:OCY65541 OMU7:OMU65541 OWQ7:OWQ65541 PGM7:PGM65541 PQI7:PQI65541 QAE7:QAE65541 QKA7:QKA65541 QTW7:QTW65541 RDS7:RDS65541 RNO7:RNO65541 RXK7:RXK65541 SHG7:SHG65541 SRC7:SRC65541 TAY7:TAY65541 TKU7:TKU65541 TUQ7:TUQ65541 UEM7:UEM65541 UOI7:UOI65541 UYE7:UYE65541 VIA7:VIA65541 VRW7:VRW65541 WBS7:WBS65541 WLO7:WLO65541 WVK7:WVK65541 I65543:N131077 IY65543:IY131077 SU65543:SU131077 ACQ65543:ACQ131077 AMM65543:AMM131077 AWI65543:AWI131077 BGE65543:BGE131077 BQA65543:BQA131077 BZW65543:BZW131077 CJS65543:CJS131077 CTO65543:CTO131077 DDK65543:DDK131077 DNG65543:DNG131077 DXC65543:DXC131077 EGY65543:EGY131077 EQU65543:EQU131077 FAQ65543:FAQ131077 FKM65543:FKM131077 FUI65543:FUI131077 GEE65543:GEE131077 GOA65543:GOA131077 GXW65543:GXW131077 HHS65543:HHS131077 HRO65543:HRO131077 IBK65543:IBK131077 ILG65543:ILG131077 IVC65543:IVC131077 JEY65543:JEY131077 JOU65543:JOU131077 JYQ65543:JYQ131077 KIM65543:KIM131077 KSI65543:KSI131077 LCE65543:LCE131077 LMA65543:LMA131077 LVW65543:LVW131077 MFS65543:MFS131077 MPO65543:MPO131077 MZK65543:MZK131077 NJG65543:NJG131077 NTC65543:NTC131077 OCY65543:OCY131077 OMU65543:OMU131077 OWQ65543:OWQ131077 PGM65543:PGM131077 PQI65543:PQI131077 QAE65543:QAE131077 QKA65543:QKA131077 QTW65543:QTW131077 RDS65543:RDS131077 RNO65543:RNO131077 RXK65543:RXK131077 SHG65543:SHG131077 SRC65543:SRC131077 TAY65543:TAY131077 TKU65543:TKU131077 TUQ65543:TUQ131077 UEM65543:UEM131077 UOI65543:UOI131077 UYE65543:UYE131077 VIA65543:VIA131077 VRW65543:VRW131077 WBS65543:WBS131077 WLO65543:WLO131077 WVK65543:WVK131077 I131079:N196613 IY131079:IY196613 SU131079:SU196613 ACQ131079:ACQ196613 AMM131079:AMM196613 AWI131079:AWI196613 BGE131079:BGE196613 BQA131079:BQA196613 BZW131079:BZW196613 CJS131079:CJS196613 CTO131079:CTO196613 DDK131079:DDK196613 DNG131079:DNG196613 DXC131079:DXC196613 EGY131079:EGY196613 EQU131079:EQU196613 FAQ131079:FAQ196613 FKM131079:FKM196613 FUI131079:FUI196613 GEE131079:GEE196613 GOA131079:GOA196613 GXW131079:GXW196613 HHS131079:HHS196613 HRO131079:HRO196613 IBK131079:IBK196613 ILG131079:ILG196613 IVC131079:IVC196613 JEY131079:JEY196613 JOU131079:JOU196613 JYQ131079:JYQ196613 KIM131079:KIM196613 KSI131079:KSI196613 LCE131079:LCE196613 LMA131079:LMA196613 LVW131079:LVW196613 MFS131079:MFS196613 MPO131079:MPO196613 MZK131079:MZK196613 NJG131079:NJG196613 NTC131079:NTC196613 OCY131079:OCY196613 OMU131079:OMU196613 OWQ131079:OWQ196613 PGM131079:PGM196613 PQI131079:PQI196613 QAE131079:QAE196613 QKA131079:QKA196613 QTW131079:QTW196613 RDS131079:RDS196613 RNO131079:RNO196613 RXK131079:RXK196613 SHG131079:SHG196613 SRC131079:SRC196613 TAY131079:TAY196613 TKU131079:TKU196613 TUQ131079:TUQ196613 UEM131079:UEM196613 UOI131079:UOI196613 UYE131079:UYE196613 VIA131079:VIA196613 VRW131079:VRW196613 WBS131079:WBS196613 WLO131079:WLO196613 WVK131079:WVK196613 I196615:N262149 IY196615:IY262149 SU196615:SU262149 ACQ196615:ACQ262149 AMM196615:AMM262149 AWI196615:AWI262149 BGE196615:BGE262149 BQA196615:BQA262149 BZW196615:BZW262149 CJS196615:CJS262149 CTO196615:CTO262149 DDK196615:DDK262149 DNG196615:DNG262149 DXC196615:DXC262149 EGY196615:EGY262149 EQU196615:EQU262149 FAQ196615:FAQ262149 FKM196615:FKM262149 FUI196615:FUI262149 GEE196615:GEE262149 GOA196615:GOA262149 GXW196615:GXW262149 HHS196615:HHS262149 HRO196615:HRO262149 IBK196615:IBK262149 ILG196615:ILG262149 IVC196615:IVC262149 JEY196615:JEY262149 JOU196615:JOU262149 JYQ196615:JYQ262149 KIM196615:KIM262149 KSI196615:KSI262149 LCE196615:LCE262149 LMA196615:LMA262149 LVW196615:LVW262149 MFS196615:MFS262149 MPO196615:MPO262149 MZK196615:MZK262149 NJG196615:NJG262149 NTC196615:NTC262149 OCY196615:OCY262149 OMU196615:OMU262149 OWQ196615:OWQ262149 PGM196615:PGM262149 PQI196615:PQI262149 QAE196615:QAE262149 QKA196615:QKA262149 QTW196615:QTW262149 RDS196615:RDS262149 RNO196615:RNO262149 RXK196615:RXK262149 SHG196615:SHG262149 SRC196615:SRC262149 TAY196615:TAY262149 TKU196615:TKU262149 TUQ196615:TUQ262149 UEM196615:UEM262149 UOI196615:UOI262149 UYE196615:UYE262149 VIA196615:VIA262149 VRW196615:VRW262149 WBS196615:WBS262149 WLO196615:WLO262149 WVK196615:WVK262149 I262151:N327685 IY262151:IY327685 SU262151:SU327685 ACQ262151:ACQ327685 AMM262151:AMM327685 AWI262151:AWI327685 BGE262151:BGE327685 BQA262151:BQA327685 BZW262151:BZW327685 CJS262151:CJS327685 CTO262151:CTO327685 DDK262151:DDK327685 DNG262151:DNG327685 DXC262151:DXC327685 EGY262151:EGY327685 EQU262151:EQU327685 FAQ262151:FAQ327685 FKM262151:FKM327685 FUI262151:FUI327685 GEE262151:GEE327685 GOA262151:GOA327685 GXW262151:GXW327685 HHS262151:HHS327685 HRO262151:HRO327685 IBK262151:IBK327685 ILG262151:ILG327685 IVC262151:IVC327685 JEY262151:JEY327685 JOU262151:JOU327685 JYQ262151:JYQ327685 KIM262151:KIM327685 KSI262151:KSI327685 LCE262151:LCE327685 LMA262151:LMA327685 LVW262151:LVW327685 MFS262151:MFS327685 MPO262151:MPO327685 MZK262151:MZK327685 NJG262151:NJG327685 NTC262151:NTC327685 OCY262151:OCY327685 OMU262151:OMU327685 OWQ262151:OWQ327685 PGM262151:PGM327685 PQI262151:PQI327685 QAE262151:QAE327685 QKA262151:QKA327685 QTW262151:QTW327685 RDS262151:RDS327685 RNO262151:RNO327685 RXK262151:RXK327685 SHG262151:SHG327685 SRC262151:SRC327685 TAY262151:TAY327685 TKU262151:TKU327685 TUQ262151:TUQ327685 UEM262151:UEM327685 UOI262151:UOI327685 UYE262151:UYE327685 VIA262151:VIA327685 VRW262151:VRW327685 WBS262151:WBS327685 WLO262151:WLO327685 WVK262151:WVK327685 I327687:N393221 IY327687:IY393221 SU327687:SU393221 ACQ327687:ACQ393221 AMM327687:AMM393221 AWI327687:AWI393221 BGE327687:BGE393221 BQA327687:BQA393221 BZW327687:BZW393221 CJS327687:CJS393221 CTO327687:CTO393221 DDK327687:DDK393221 DNG327687:DNG393221 DXC327687:DXC393221 EGY327687:EGY393221 EQU327687:EQU393221 FAQ327687:FAQ393221 FKM327687:FKM393221 FUI327687:FUI393221 GEE327687:GEE393221 GOA327687:GOA393221 GXW327687:GXW393221 HHS327687:HHS393221 HRO327687:HRO393221 IBK327687:IBK393221 ILG327687:ILG393221 IVC327687:IVC393221 JEY327687:JEY393221 JOU327687:JOU393221 JYQ327687:JYQ393221 KIM327687:KIM393221 KSI327687:KSI393221 LCE327687:LCE393221 LMA327687:LMA393221 LVW327687:LVW393221 MFS327687:MFS393221 MPO327687:MPO393221 MZK327687:MZK393221 NJG327687:NJG393221 NTC327687:NTC393221 OCY327687:OCY393221 OMU327687:OMU393221 OWQ327687:OWQ393221 PGM327687:PGM393221 PQI327687:PQI393221 QAE327687:QAE393221 QKA327687:QKA393221 QTW327687:QTW393221 RDS327687:RDS393221 RNO327687:RNO393221 RXK327687:RXK393221 SHG327687:SHG393221 SRC327687:SRC393221 TAY327687:TAY393221 TKU327687:TKU393221 TUQ327687:TUQ393221 UEM327687:UEM393221 UOI327687:UOI393221 UYE327687:UYE393221 VIA327687:VIA393221 VRW327687:VRW393221 WBS327687:WBS393221 WLO327687:WLO393221 WVK327687:WVK393221 I393223:N458757 IY393223:IY458757 SU393223:SU458757 ACQ393223:ACQ458757 AMM393223:AMM458757 AWI393223:AWI458757 BGE393223:BGE458757 BQA393223:BQA458757 BZW393223:BZW458757 CJS393223:CJS458757 CTO393223:CTO458757 DDK393223:DDK458757 DNG393223:DNG458757 DXC393223:DXC458757 EGY393223:EGY458757 EQU393223:EQU458757 FAQ393223:FAQ458757 FKM393223:FKM458757 FUI393223:FUI458757 GEE393223:GEE458757 GOA393223:GOA458757 GXW393223:GXW458757 HHS393223:HHS458757 HRO393223:HRO458757 IBK393223:IBK458757 ILG393223:ILG458757 IVC393223:IVC458757 JEY393223:JEY458757 JOU393223:JOU458757 JYQ393223:JYQ458757 KIM393223:KIM458757 KSI393223:KSI458757 LCE393223:LCE458757 LMA393223:LMA458757 LVW393223:LVW458757 MFS393223:MFS458757 MPO393223:MPO458757 MZK393223:MZK458757 NJG393223:NJG458757 NTC393223:NTC458757 OCY393223:OCY458757 OMU393223:OMU458757 OWQ393223:OWQ458757 PGM393223:PGM458757 PQI393223:PQI458757 QAE393223:QAE458757 QKA393223:QKA458757 QTW393223:QTW458757 RDS393223:RDS458757 RNO393223:RNO458757 RXK393223:RXK458757 SHG393223:SHG458757 SRC393223:SRC458757 TAY393223:TAY458757 TKU393223:TKU458757 TUQ393223:TUQ458757 UEM393223:UEM458757 UOI393223:UOI458757 UYE393223:UYE458757 VIA393223:VIA458757 VRW393223:VRW458757 WBS393223:WBS458757 WLO393223:WLO458757 WVK393223:WVK458757 I458759:N524293 IY458759:IY524293 SU458759:SU524293 ACQ458759:ACQ524293 AMM458759:AMM524293 AWI458759:AWI524293 BGE458759:BGE524293 BQA458759:BQA524293 BZW458759:BZW524293 CJS458759:CJS524293 CTO458759:CTO524293 DDK458759:DDK524293 DNG458759:DNG524293 DXC458759:DXC524293 EGY458759:EGY524293 EQU458759:EQU524293 FAQ458759:FAQ524293 FKM458759:FKM524293 FUI458759:FUI524293 GEE458759:GEE524293 GOA458759:GOA524293 GXW458759:GXW524293 HHS458759:HHS524293 HRO458759:HRO524293 IBK458759:IBK524293 ILG458759:ILG524293 IVC458759:IVC524293 JEY458759:JEY524293 JOU458759:JOU524293 JYQ458759:JYQ524293 KIM458759:KIM524293 KSI458759:KSI524293 LCE458759:LCE524293 LMA458759:LMA524293 LVW458759:LVW524293 MFS458759:MFS524293 MPO458759:MPO524293 MZK458759:MZK524293 NJG458759:NJG524293 NTC458759:NTC524293 OCY458759:OCY524293 OMU458759:OMU524293 OWQ458759:OWQ524293 PGM458759:PGM524293 PQI458759:PQI524293 QAE458759:QAE524293 QKA458759:QKA524293 QTW458759:QTW524293 RDS458759:RDS524293 RNO458759:RNO524293 RXK458759:RXK524293 SHG458759:SHG524293 SRC458759:SRC524293 TAY458759:TAY524293 TKU458759:TKU524293 TUQ458759:TUQ524293 UEM458759:UEM524293 UOI458759:UOI524293 UYE458759:UYE524293 VIA458759:VIA524293 VRW458759:VRW524293 WBS458759:WBS524293 WLO458759:WLO524293 WVK458759:WVK524293 I524295:N589829 IY524295:IY589829 SU524295:SU589829 ACQ524295:ACQ589829 AMM524295:AMM589829 AWI524295:AWI589829 BGE524295:BGE589829 BQA524295:BQA589829 BZW524295:BZW589829 CJS524295:CJS589829 CTO524295:CTO589829 DDK524295:DDK589829 DNG524295:DNG589829 DXC524295:DXC589829 EGY524295:EGY589829 EQU524295:EQU589829 FAQ524295:FAQ589829 FKM524295:FKM589829 FUI524295:FUI589829 GEE524295:GEE589829 GOA524295:GOA589829 GXW524295:GXW589829 HHS524295:HHS589829 HRO524295:HRO589829 IBK524295:IBK589829 ILG524295:ILG589829 IVC524295:IVC589829 JEY524295:JEY589829 JOU524295:JOU589829 JYQ524295:JYQ589829 KIM524295:KIM589829 KSI524295:KSI589829 LCE524295:LCE589829 LMA524295:LMA589829 LVW524295:LVW589829 MFS524295:MFS589829 MPO524295:MPO589829 MZK524295:MZK589829 NJG524295:NJG589829 NTC524295:NTC589829 OCY524295:OCY589829 OMU524295:OMU589829 OWQ524295:OWQ589829 PGM524295:PGM589829 PQI524295:PQI589829 QAE524295:QAE589829 QKA524295:QKA589829 QTW524295:QTW589829 RDS524295:RDS589829 RNO524295:RNO589829 RXK524295:RXK589829 SHG524295:SHG589829 SRC524295:SRC589829 TAY524295:TAY589829 TKU524295:TKU589829 TUQ524295:TUQ589829 UEM524295:UEM589829 UOI524295:UOI589829 UYE524295:UYE589829 VIA524295:VIA589829 VRW524295:VRW589829 WBS524295:WBS589829 WLO524295:WLO589829 WVK524295:WVK589829 I589831:N655365 IY589831:IY655365 SU589831:SU655365 ACQ589831:ACQ655365 AMM589831:AMM655365 AWI589831:AWI655365 BGE589831:BGE655365 BQA589831:BQA655365 BZW589831:BZW655365 CJS589831:CJS655365 CTO589831:CTO655365 DDK589831:DDK655365 DNG589831:DNG655365 DXC589831:DXC655365 EGY589831:EGY655365 EQU589831:EQU655365 FAQ589831:FAQ655365 FKM589831:FKM655365 FUI589831:FUI655365 GEE589831:GEE655365 GOA589831:GOA655365 GXW589831:GXW655365 HHS589831:HHS655365 HRO589831:HRO655365 IBK589831:IBK655365 ILG589831:ILG655365 IVC589831:IVC655365 JEY589831:JEY655365 JOU589831:JOU655365 JYQ589831:JYQ655365 KIM589831:KIM655365 KSI589831:KSI655365 LCE589831:LCE655365 LMA589831:LMA655365 LVW589831:LVW655365 MFS589831:MFS655365 MPO589831:MPO655365 MZK589831:MZK655365 NJG589831:NJG655365 NTC589831:NTC655365 OCY589831:OCY655365 OMU589831:OMU655365 OWQ589831:OWQ655365 PGM589831:PGM655365 PQI589831:PQI655365 QAE589831:QAE655365 QKA589831:QKA655365 QTW589831:QTW655365 RDS589831:RDS655365 RNO589831:RNO655365 RXK589831:RXK655365 SHG589831:SHG655365 SRC589831:SRC655365 TAY589831:TAY655365 TKU589831:TKU655365 TUQ589831:TUQ655365 UEM589831:UEM655365 UOI589831:UOI655365 UYE589831:UYE655365 VIA589831:VIA655365 VRW589831:VRW655365 WBS589831:WBS655365 WLO589831:WLO655365 WVK589831:WVK655365 I655367:N720901 IY655367:IY720901 SU655367:SU720901 ACQ655367:ACQ720901 AMM655367:AMM720901 AWI655367:AWI720901 BGE655367:BGE720901 BQA655367:BQA720901 BZW655367:BZW720901 CJS655367:CJS720901 CTO655367:CTO720901 DDK655367:DDK720901 DNG655367:DNG720901 DXC655367:DXC720901 EGY655367:EGY720901 EQU655367:EQU720901 FAQ655367:FAQ720901 FKM655367:FKM720901 FUI655367:FUI720901 GEE655367:GEE720901 GOA655367:GOA720901 GXW655367:GXW720901 HHS655367:HHS720901 HRO655367:HRO720901 IBK655367:IBK720901 ILG655367:ILG720901 IVC655367:IVC720901 JEY655367:JEY720901 JOU655367:JOU720901 JYQ655367:JYQ720901 KIM655367:KIM720901 KSI655367:KSI720901 LCE655367:LCE720901 LMA655367:LMA720901 LVW655367:LVW720901 MFS655367:MFS720901 MPO655367:MPO720901 MZK655367:MZK720901 NJG655367:NJG720901 NTC655367:NTC720901 OCY655367:OCY720901 OMU655367:OMU720901 OWQ655367:OWQ720901 PGM655367:PGM720901 PQI655367:PQI720901 QAE655367:QAE720901 QKA655367:QKA720901 QTW655367:QTW720901 RDS655367:RDS720901 RNO655367:RNO720901 RXK655367:RXK720901 SHG655367:SHG720901 SRC655367:SRC720901 TAY655367:TAY720901 TKU655367:TKU720901 TUQ655367:TUQ720901 UEM655367:UEM720901 UOI655367:UOI720901 UYE655367:UYE720901 VIA655367:VIA720901 VRW655367:VRW720901 WBS655367:WBS720901 WLO655367:WLO720901 WVK655367:WVK720901 I720903:N786437 IY720903:IY786437 SU720903:SU786437 ACQ720903:ACQ786437 AMM720903:AMM786437 AWI720903:AWI786437 BGE720903:BGE786437 BQA720903:BQA786437 BZW720903:BZW786437 CJS720903:CJS786437 CTO720903:CTO786437 DDK720903:DDK786437 DNG720903:DNG786437 DXC720903:DXC786437 EGY720903:EGY786437 EQU720903:EQU786437 FAQ720903:FAQ786437 FKM720903:FKM786437 FUI720903:FUI786437 GEE720903:GEE786437 GOA720903:GOA786437 GXW720903:GXW786437 HHS720903:HHS786437 HRO720903:HRO786437 IBK720903:IBK786437 ILG720903:ILG786437 IVC720903:IVC786437 JEY720903:JEY786437 JOU720903:JOU786437 JYQ720903:JYQ786437 KIM720903:KIM786437 KSI720903:KSI786437 LCE720903:LCE786437 LMA720903:LMA786437 LVW720903:LVW786437 MFS720903:MFS786437 MPO720903:MPO786437 MZK720903:MZK786437 NJG720903:NJG786437 NTC720903:NTC786437 OCY720903:OCY786437 OMU720903:OMU786437 OWQ720903:OWQ786437 PGM720903:PGM786437 PQI720903:PQI786437 QAE720903:QAE786437 QKA720903:QKA786437 QTW720903:QTW786437 RDS720903:RDS786437 RNO720903:RNO786437 RXK720903:RXK786437 SHG720903:SHG786437 SRC720903:SRC786437 TAY720903:TAY786437 TKU720903:TKU786437 TUQ720903:TUQ786437 UEM720903:UEM786437 UOI720903:UOI786437 UYE720903:UYE786437 VIA720903:VIA786437 VRW720903:VRW786437 WBS720903:WBS786437 WLO720903:WLO786437 WVK720903:WVK786437 I786439:N851973 IY786439:IY851973 SU786439:SU851973 ACQ786439:ACQ851973 AMM786439:AMM851973 AWI786439:AWI851973 BGE786439:BGE851973 BQA786439:BQA851973 BZW786439:BZW851973 CJS786439:CJS851973 CTO786439:CTO851973 DDK786439:DDK851973 DNG786439:DNG851973 DXC786439:DXC851973 EGY786439:EGY851973 EQU786439:EQU851973 FAQ786439:FAQ851973 FKM786439:FKM851973 FUI786439:FUI851973 GEE786439:GEE851973 GOA786439:GOA851973 GXW786439:GXW851973 HHS786439:HHS851973 HRO786439:HRO851973 IBK786439:IBK851973 ILG786439:ILG851973 IVC786439:IVC851973 JEY786439:JEY851973 JOU786439:JOU851973 JYQ786439:JYQ851973 KIM786439:KIM851973 KSI786439:KSI851973 LCE786439:LCE851973 LMA786439:LMA851973 LVW786439:LVW851973 MFS786439:MFS851973 MPO786439:MPO851973 MZK786439:MZK851973 NJG786439:NJG851973 NTC786439:NTC851973 OCY786439:OCY851973 OMU786439:OMU851973 OWQ786439:OWQ851973 PGM786439:PGM851973 PQI786439:PQI851973 QAE786439:QAE851973 QKA786439:QKA851973 QTW786439:QTW851973 RDS786439:RDS851973 RNO786439:RNO851973 RXK786439:RXK851973 SHG786439:SHG851973 SRC786439:SRC851973 TAY786439:TAY851973 TKU786439:TKU851973 TUQ786439:TUQ851973 UEM786439:UEM851973 UOI786439:UOI851973 UYE786439:UYE851973 VIA786439:VIA851973 VRW786439:VRW851973 WBS786439:WBS851973 WLO786439:WLO851973 WVK786439:WVK851973 I851975:N917509 IY851975:IY917509 SU851975:SU917509 ACQ851975:ACQ917509 AMM851975:AMM917509 AWI851975:AWI917509 BGE851975:BGE917509 BQA851975:BQA917509 BZW851975:BZW917509 CJS851975:CJS917509 CTO851975:CTO917509 DDK851975:DDK917509 DNG851975:DNG917509 DXC851975:DXC917509 EGY851975:EGY917509 EQU851975:EQU917509 FAQ851975:FAQ917509 FKM851975:FKM917509 FUI851975:FUI917509 GEE851975:GEE917509 GOA851975:GOA917509 GXW851975:GXW917509 HHS851975:HHS917509 HRO851975:HRO917509 IBK851975:IBK917509 ILG851975:ILG917509 IVC851975:IVC917509 JEY851975:JEY917509 JOU851975:JOU917509 JYQ851975:JYQ917509 KIM851975:KIM917509 KSI851975:KSI917509 LCE851975:LCE917509 LMA851975:LMA917509 LVW851975:LVW917509 MFS851975:MFS917509 MPO851975:MPO917509 MZK851975:MZK917509 NJG851975:NJG917509 NTC851975:NTC917509 OCY851975:OCY917509 OMU851975:OMU917509 OWQ851975:OWQ917509 PGM851975:PGM917509 PQI851975:PQI917509 QAE851975:QAE917509 QKA851975:QKA917509 QTW851975:QTW917509 RDS851975:RDS917509 RNO851975:RNO917509 RXK851975:RXK917509 SHG851975:SHG917509 SRC851975:SRC917509 TAY851975:TAY917509 TKU851975:TKU917509 TUQ851975:TUQ917509 UEM851975:UEM917509 UOI851975:UOI917509 UYE851975:UYE917509 VIA851975:VIA917509 VRW851975:VRW917509 WBS851975:WBS917509 WLO851975:WLO917509 WVK851975:WVK917509 I917511:N983045 IY917511:IY983045 SU917511:SU983045 ACQ917511:ACQ983045 AMM917511:AMM983045 AWI917511:AWI983045 BGE917511:BGE983045 BQA917511:BQA983045 BZW917511:BZW983045 CJS917511:CJS983045 CTO917511:CTO983045 DDK917511:DDK983045 DNG917511:DNG983045 DXC917511:DXC983045 EGY917511:EGY983045 EQU917511:EQU983045 FAQ917511:FAQ983045 FKM917511:FKM983045 FUI917511:FUI983045 GEE917511:GEE983045 GOA917511:GOA983045 GXW917511:GXW983045 HHS917511:HHS983045 HRO917511:HRO983045 IBK917511:IBK983045 ILG917511:ILG983045 IVC917511:IVC983045 JEY917511:JEY983045 JOU917511:JOU983045 JYQ917511:JYQ983045 KIM917511:KIM983045 KSI917511:KSI983045 LCE917511:LCE983045 LMA917511:LMA983045 LVW917511:LVW983045 MFS917511:MFS983045 MPO917511:MPO983045 MZK917511:MZK983045 NJG917511:NJG983045 NTC917511:NTC983045 OCY917511:OCY983045 OMU917511:OMU983045 OWQ917511:OWQ983045 PGM917511:PGM983045 PQI917511:PQI983045 QAE917511:QAE983045 QKA917511:QKA983045 QTW917511:QTW983045 RDS917511:RDS983045 RNO917511:RNO983045 RXK917511:RXK983045 SHG917511:SHG983045 SRC917511:SRC983045 TAY917511:TAY983045 TKU917511:TKU983045 TUQ917511:TUQ983045 UEM917511:UEM983045 UOI917511:UOI983045 UYE917511:UYE983045 VIA917511:VIA983045 VRW917511:VRW983045 WBS917511:WBS983045 WLO917511:WLO983045 WVK917511:WVK983045 I983047:N1048576 IY983047:IY1048576 SU983047:SU1048576 ACQ983047:ACQ1048576 AMM983047:AMM1048576 AWI983047:AWI1048576 BGE983047:BGE1048576 BQA983047:BQA1048576 BZW983047:BZW1048576 CJS983047:CJS1048576 CTO983047:CTO1048576 DDK983047:DDK1048576 DNG983047:DNG1048576 DXC983047:DXC1048576 EGY983047:EGY1048576 EQU983047:EQU1048576 FAQ983047:FAQ1048576 FKM983047:FKM1048576 FUI983047:FUI1048576 GEE983047:GEE1048576 GOA983047:GOA1048576 GXW983047:GXW1048576 HHS983047:HHS1048576 HRO983047:HRO1048576 IBK983047:IBK1048576 ILG983047:ILG1048576 IVC983047:IVC1048576 JEY983047:JEY1048576 JOU983047:JOU1048576 JYQ983047:JYQ1048576 KIM983047:KIM1048576 KSI983047:KSI1048576 LCE983047:LCE1048576 LMA983047:LMA1048576 LVW983047:LVW1048576 MFS983047:MFS1048576 MPO983047:MPO1048576 MZK983047:MZK1048576 NJG983047:NJG1048576 NTC983047:NTC1048576 OCY983047:OCY1048576 OMU983047:OMU1048576 OWQ983047:OWQ1048576 PGM983047:PGM1048576 PQI983047:PQI1048576 QAE983047:QAE1048576 QKA983047:QKA1048576 QTW983047:QTW1048576 RDS983047:RDS1048576 RNO983047:RNO1048576 RXK983047:RXK1048576 SHG983047:SHG1048576 SRC983047:SRC1048576 TAY983047:TAY1048576 TKU983047:TKU1048576 TUQ983047:TUQ1048576 UEM983047:UEM1048576 UOI983047:UOI1048576 UYE983047:UYE1048576 VIA983047:VIA1048576 VRW983047:VRW1048576 WBS983047:WBS1048576 WLO983047:WLO1048576 I1:N5 O1:P3" xr:uid="{00000000-0002-0000-0000-000005000000}"/>
    <dataValidation allowBlank="1" showInputMessage="1" showErrorMessage="1" error="Enter Recipient City in Two Letters" prompt="Enter Recipient City in Two Letters" sqref="G4 IW4 SS4 ACO4 AMK4 AWG4 BGC4 BPY4 BZU4 CJQ4 CTM4 DDI4 DNE4 DXA4 EGW4 EQS4 FAO4 FKK4 FUG4 GEC4 GNY4 GXU4 HHQ4 HRM4 IBI4 ILE4 IVA4 JEW4 JOS4 JYO4 KIK4 KSG4 LCC4 LLY4 LVU4 MFQ4 MPM4 MZI4 NJE4 NTA4 OCW4 OMS4 OWO4 PGK4 PQG4 QAC4 QJY4 QTU4 RDQ4 RNM4 RXI4 SHE4 SRA4 TAW4 TKS4 TUO4 UEK4 UOG4 UYC4 VHY4 VRU4 WBQ4 WLM4 WVI4 G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G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G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G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G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G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G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G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G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G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G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G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G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G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G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xr:uid="{00000000-0002-0000-0000-000006000000}"/>
    <dataValidation allowBlank="1" showInputMessage="1" showErrorMessage="1" error="Enter Last Name if Recipient Type seleced as Individual.  Org Name must be a legal business name, no DBAs" prompt="Enter Last Name if Recipient Type seleced as Individual. Org Name must be a legal business name, no DBAs" sqref="B4:C4 IR4:IS4 SN4:SO4 ACJ4:ACK4 AMF4:AMG4 AWB4:AWC4 BFX4:BFY4 BPT4:BPU4 BZP4:BZQ4 CJL4:CJM4 CTH4:CTI4 DDD4:DDE4 DMZ4:DNA4 DWV4:DWW4 EGR4:EGS4 EQN4:EQO4 FAJ4:FAK4 FKF4:FKG4 FUB4:FUC4 GDX4:GDY4 GNT4:GNU4 GXP4:GXQ4 HHL4:HHM4 HRH4:HRI4 IBD4:IBE4 IKZ4:ILA4 IUV4:IUW4 JER4:JES4 JON4:JOO4 JYJ4:JYK4 KIF4:KIG4 KSB4:KSC4 LBX4:LBY4 LLT4:LLU4 LVP4:LVQ4 MFL4:MFM4 MPH4:MPI4 MZD4:MZE4 NIZ4:NJA4 NSV4:NSW4 OCR4:OCS4 OMN4:OMO4 OWJ4:OWK4 PGF4:PGG4 PQB4:PQC4 PZX4:PZY4 QJT4:QJU4 QTP4:QTQ4 RDL4:RDM4 RNH4:RNI4 RXD4:RXE4 SGZ4:SHA4 SQV4:SQW4 TAR4:TAS4 TKN4:TKO4 TUJ4:TUK4 UEF4:UEG4 UOB4:UOC4 UXX4:UXY4 VHT4:VHU4 VRP4:VRQ4 WBL4:WBM4 WLH4:WLI4 WVD4:WVE4 B65540:C65540 IR65540:IS65540 SN65540:SO65540 ACJ65540:ACK65540 AMF65540:AMG65540 AWB65540:AWC65540 BFX65540:BFY65540 BPT65540:BPU65540 BZP65540:BZQ65540 CJL65540:CJM65540 CTH65540:CTI65540 DDD65540:DDE65540 DMZ65540:DNA65540 DWV65540:DWW65540 EGR65540:EGS65540 EQN65540:EQO65540 FAJ65540:FAK65540 FKF65540:FKG65540 FUB65540:FUC65540 GDX65540:GDY65540 GNT65540:GNU65540 GXP65540:GXQ65540 HHL65540:HHM65540 HRH65540:HRI65540 IBD65540:IBE65540 IKZ65540:ILA65540 IUV65540:IUW65540 JER65540:JES65540 JON65540:JOO65540 JYJ65540:JYK65540 KIF65540:KIG65540 KSB65540:KSC65540 LBX65540:LBY65540 LLT65540:LLU65540 LVP65540:LVQ65540 MFL65540:MFM65540 MPH65540:MPI65540 MZD65540:MZE65540 NIZ65540:NJA65540 NSV65540:NSW65540 OCR65540:OCS65540 OMN65540:OMO65540 OWJ65540:OWK65540 PGF65540:PGG65540 PQB65540:PQC65540 PZX65540:PZY65540 QJT65540:QJU65540 QTP65540:QTQ65540 RDL65540:RDM65540 RNH65540:RNI65540 RXD65540:RXE65540 SGZ65540:SHA65540 SQV65540:SQW65540 TAR65540:TAS65540 TKN65540:TKO65540 TUJ65540:TUK65540 UEF65540:UEG65540 UOB65540:UOC65540 UXX65540:UXY65540 VHT65540:VHU65540 VRP65540:VRQ65540 WBL65540:WBM65540 WLH65540:WLI65540 WVD65540:WVE65540 B131076:C131076 IR131076:IS131076 SN131076:SO131076 ACJ131076:ACK131076 AMF131076:AMG131076 AWB131076:AWC131076 BFX131076:BFY131076 BPT131076:BPU131076 BZP131076:BZQ131076 CJL131076:CJM131076 CTH131076:CTI131076 DDD131076:DDE131076 DMZ131076:DNA131076 DWV131076:DWW131076 EGR131076:EGS131076 EQN131076:EQO131076 FAJ131076:FAK131076 FKF131076:FKG131076 FUB131076:FUC131076 GDX131076:GDY131076 GNT131076:GNU131076 GXP131076:GXQ131076 HHL131076:HHM131076 HRH131076:HRI131076 IBD131076:IBE131076 IKZ131076:ILA131076 IUV131076:IUW131076 JER131076:JES131076 JON131076:JOO131076 JYJ131076:JYK131076 KIF131076:KIG131076 KSB131076:KSC131076 LBX131076:LBY131076 LLT131076:LLU131076 LVP131076:LVQ131076 MFL131076:MFM131076 MPH131076:MPI131076 MZD131076:MZE131076 NIZ131076:NJA131076 NSV131076:NSW131076 OCR131076:OCS131076 OMN131076:OMO131076 OWJ131076:OWK131076 PGF131076:PGG131076 PQB131076:PQC131076 PZX131076:PZY131076 QJT131076:QJU131076 QTP131076:QTQ131076 RDL131076:RDM131076 RNH131076:RNI131076 RXD131076:RXE131076 SGZ131076:SHA131076 SQV131076:SQW131076 TAR131076:TAS131076 TKN131076:TKO131076 TUJ131076:TUK131076 UEF131076:UEG131076 UOB131076:UOC131076 UXX131076:UXY131076 VHT131076:VHU131076 VRP131076:VRQ131076 WBL131076:WBM131076 WLH131076:WLI131076 WVD131076:WVE131076 B196612:C196612 IR196612:IS196612 SN196612:SO196612 ACJ196612:ACK196612 AMF196612:AMG196612 AWB196612:AWC196612 BFX196612:BFY196612 BPT196612:BPU196612 BZP196612:BZQ196612 CJL196612:CJM196612 CTH196612:CTI196612 DDD196612:DDE196612 DMZ196612:DNA196612 DWV196612:DWW196612 EGR196612:EGS196612 EQN196612:EQO196612 FAJ196612:FAK196612 FKF196612:FKG196612 FUB196612:FUC196612 GDX196612:GDY196612 GNT196612:GNU196612 GXP196612:GXQ196612 HHL196612:HHM196612 HRH196612:HRI196612 IBD196612:IBE196612 IKZ196612:ILA196612 IUV196612:IUW196612 JER196612:JES196612 JON196612:JOO196612 JYJ196612:JYK196612 KIF196612:KIG196612 KSB196612:KSC196612 LBX196612:LBY196612 LLT196612:LLU196612 LVP196612:LVQ196612 MFL196612:MFM196612 MPH196612:MPI196612 MZD196612:MZE196612 NIZ196612:NJA196612 NSV196612:NSW196612 OCR196612:OCS196612 OMN196612:OMO196612 OWJ196612:OWK196612 PGF196612:PGG196612 PQB196612:PQC196612 PZX196612:PZY196612 QJT196612:QJU196612 QTP196612:QTQ196612 RDL196612:RDM196612 RNH196612:RNI196612 RXD196612:RXE196612 SGZ196612:SHA196612 SQV196612:SQW196612 TAR196612:TAS196612 TKN196612:TKO196612 TUJ196612:TUK196612 UEF196612:UEG196612 UOB196612:UOC196612 UXX196612:UXY196612 VHT196612:VHU196612 VRP196612:VRQ196612 WBL196612:WBM196612 WLH196612:WLI196612 WVD196612:WVE196612 B262148:C262148 IR262148:IS262148 SN262148:SO262148 ACJ262148:ACK262148 AMF262148:AMG262148 AWB262148:AWC262148 BFX262148:BFY262148 BPT262148:BPU262148 BZP262148:BZQ262148 CJL262148:CJM262148 CTH262148:CTI262148 DDD262148:DDE262148 DMZ262148:DNA262148 DWV262148:DWW262148 EGR262148:EGS262148 EQN262148:EQO262148 FAJ262148:FAK262148 FKF262148:FKG262148 FUB262148:FUC262148 GDX262148:GDY262148 GNT262148:GNU262148 GXP262148:GXQ262148 HHL262148:HHM262148 HRH262148:HRI262148 IBD262148:IBE262148 IKZ262148:ILA262148 IUV262148:IUW262148 JER262148:JES262148 JON262148:JOO262148 JYJ262148:JYK262148 KIF262148:KIG262148 KSB262148:KSC262148 LBX262148:LBY262148 LLT262148:LLU262148 LVP262148:LVQ262148 MFL262148:MFM262148 MPH262148:MPI262148 MZD262148:MZE262148 NIZ262148:NJA262148 NSV262148:NSW262148 OCR262148:OCS262148 OMN262148:OMO262148 OWJ262148:OWK262148 PGF262148:PGG262148 PQB262148:PQC262148 PZX262148:PZY262148 QJT262148:QJU262148 QTP262148:QTQ262148 RDL262148:RDM262148 RNH262148:RNI262148 RXD262148:RXE262148 SGZ262148:SHA262148 SQV262148:SQW262148 TAR262148:TAS262148 TKN262148:TKO262148 TUJ262148:TUK262148 UEF262148:UEG262148 UOB262148:UOC262148 UXX262148:UXY262148 VHT262148:VHU262148 VRP262148:VRQ262148 WBL262148:WBM262148 WLH262148:WLI262148 WVD262148:WVE262148 B327684:C327684 IR327684:IS327684 SN327684:SO327684 ACJ327684:ACK327684 AMF327684:AMG327684 AWB327684:AWC327684 BFX327684:BFY327684 BPT327684:BPU327684 BZP327684:BZQ327684 CJL327684:CJM327684 CTH327684:CTI327684 DDD327684:DDE327684 DMZ327684:DNA327684 DWV327684:DWW327684 EGR327684:EGS327684 EQN327684:EQO327684 FAJ327684:FAK327684 FKF327684:FKG327684 FUB327684:FUC327684 GDX327684:GDY327684 GNT327684:GNU327684 GXP327684:GXQ327684 HHL327684:HHM327684 HRH327684:HRI327684 IBD327684:IBE327684 IKZ327684:ILA327684 IUV327684:IUW327684 JER327684:JES327684 JON327684:JOO327684 JYJ327684:JYK327684 KIF327684:KIG327684 KSB327684:KSC327684 LBX327684:LBY327684 LLT327684:LLU327684 LVP327684:LVQ327684 MFL327684:MFM327684 MPH327684:MPI327684 MZD327684:MZE327684 NIZ327684:NJA327684 NSV327684:NSW327684 OCR327684:OCS327684 OMN327684:OMO327684 OWJ327684:OWK327684 PGF327684:PGG327684 PQB327684:PQC327684 PZX327684:PZY327684 QJT327684:QJU327684 QTP327684:QTQ327684 RDL327684:RDM327684 RNH327684:RNI327684 RXD327684:RXE327684 SGZ327684:SHA327684 SQV327684:SQW327684 TAR327684:TAS327684 TKN327684:TKO327684 TUJ327684:TUK327684 UEF327684:UEG327684 UOB327684:UOC327684 UXX327684:UXY327684 VHT327684:VHU327684 VRP327684:VRQ327684 WBL327684:WBM327684 WLH327684:WLI327684 WVD327684:WVE327684 B393220:C393220 IR393220:IS393220 SN393220:SO393220 ACJ393220:ACK393220 AMF393220:AMG393220 AWB393220:AWC393220 BFX393220:BFY393220 BPT393220:BPU393220 BZP393220:BZQ393220 CJL393220:CJM393220 CTH393220:CTI393220 DDD393220:DDE393220 DMZ393220:DNA393220 DWV393220:DWW393220 EGR393220:EGS393220 EQN393220:EQO393220 FAJ393220:FAK393220 FKF393220:FKG393220 FUB393220:FUC393220 GDX393220:GDY393220 GNT393220:GNU393220 GXP393220:GXQ393220 HHL393220:HHM393220 HRH393220:HRI393220 IBD393220:IBE393220 IKZ393220:ILA393220 IUV393220:IUW393220 JER393220:JES393220 JON393220:JOO393220 JYJ393220:JYK393220 KIF393220:KIG393220 KSB393220:KSC393220 LBX393220:LBY393220 LLT393220:LLU393220 LVP393220:LVQ393220 MFL393220:MFM393220 MPH393220:MPI393220 MZD393220:MZE393220 NIZ393220:NJA393220 NSV393220:NSW393220 OCR393220:OCS393220 OMN393220:OMO393220 OWJ393220:OWK393220 PGF393220:PGG393220 PQB393220:PQC393220 PZX393220:PZY393220 QJT393220:QJU393220 QTP393220:QTQ393220 RDL393220:RDM393220 RNH393220:RNI393220 RXD393220:RXE393220 SGZ393220:SHA393220 SQV393220:SQW393220 TAR393220:TAS393220 TKN393220:TKO393220 TUJ393220:TUK393220 UEF393220:UEG393220 UOB393220:UOC393220 UXX393220:UXY393220 VHT393220:VHU393220 VRP393220:VRQ393220 WBL393220:WBM393220 WLH393220:WLI393220 WVD393220:WVE393220 B458756:C458756 IR458756:IS458756 SN458756:SO458756 ACJ458756:ACK458756 AMF458756:AMG458756 AWB458756:AWC458756 BFX458756:BFY458756 BPT458756:BPU458756 BZP458756:BZQ458756 CJL458756:CJM458756 CTH458756:CTI458756 DDD458756:DDE458756 DMZ458756:DNA458756 DWV458756:DWW458756 EGR458756:EGS458756 EQN458756:EQO458756 FAJ458756:FAK458756 FKF458756:FKG458756 FUB458756:FUC458756 GDX458756:GDY458756 GNT458756:GNU458756 GXP458756:GXQ458756 HHL458756:HHM458756 HRH458756:HRI458756 IBD458756:IBE458756 IKZ458756:ILA458756 IUV458756:IUW458756 JER458756:JES458756 JON458756:JOO458756 JYJ458756:JYK458756 KIF458756:KIG458756 KSB458756:KSC458756 LBX458756:LBY458756 LLT458756:LLU458756 LVP458756:LVQ458756 MFL458756:MFM458756 MPH458756:MPI458756 MZD458756:MZE458756 NIZ458756:NJA458756 NSV458756:NSW458756 OCR458756:OCS458756 OMN458756:OMO458756 OWJ458756:OWK458756 PGF458756:PGG458756 PQB458756:PQC458756 PZX458756:PZY458756 QJT458756:QJU458756 QTP458756:QTQ458756 RDL458756:RDM458756 RNH458756:RNI458756 RXD458756:RXE458756 SGZ458756:SHA458756 SQV458756:SQW458756 TAR458756:TAS458756 TKN458756:TKO458756 TUJ458756:TUK458756 UEF458756:UEG458756 UOB458756:UOC458756 UXX458756:UXY458756 VHT458756:VHU458756 VRP458756:VRQ458756 WBL458756:WBM458756 WLH458756:WLI458756 WVD458756:WVE458756 B524292:C524292 IR524292:IS524292 SN524292:SO524292 ACJ524292:ACK524292 AMF524292:AMG524292 AWB524292:AWC524292 BFX524292:BFY524292 BPT524292:BPU524292 BZP524292:BZQ524292 CJL524292:CJM524292 CTH524292:CTI524292 DDD524292:DDE524292 DMZ524292:DNA524292 DWV524292:DWW524292 EGR524292:EGS524292 EQN524292:EQO524292 FAJ524292:FAK524292 FKF524292:FKG524292 FUB524292:FUC524292 GDX524292:GDY524292 GNT524292:GNU524292 GXP524292:GXQ524292 HHL524292:HHM524292 HRH524292:HRI524292 IBD524292:IBE524292 IKZ524292:ILA524292 IUV524292:IUW524292 JER524292:JES524292 JON524292:JOO524292 JYJ524292:JYK524292 KIF524292:KIG524292 KSB524292:KSC524292 LBX524292:LBY524292 LLT524292:LLU524292 LVP524292:LVQ524292 MFL524292:MFM524292 MPH524292:MPI524292 MZD524292:MZE524292 NIZ524292:NJA524292 NSV524292:NSW524292 OCR524292:OCS524292 OMN524292:OMO524292 OWJ524292:OWK524292 PGF524292:PGG524292 PQB524292:PQC524292 PZX524292:PZY524292 QJT524292:QJU524292 QTP524292:QTQ524292 RDL524292:RDM524292 RNH524292:RNI524292 RXD524292:RXE524292 SGZ524292:SHA524292 SQV524292:SQW524292 TAR524292:TAS524292 TKN524292:TKO524292 TUJ524292:TUK524292 UEF524292:UEG524292 UOB524292:UOC524292 UXX524292:UXY524292 VHT524292:VHU524292 VRP524292:VRQ524292 WBL524292:WBM524292 WLH524292:WLI524292 WVD524292:WVE524292 B589828:C589828 IR589828:IS589828 SN589828:SO589828 ACJ589828:ACK589828 AMF589828:AMG589828 AWB589828:AWC589828 BFX589828:BFY589828 BPT589828:BPU589828 BZP589828:BZQ589828 CJL589828:CJM589828 CTH589828:CTI589828 DDD589828:DDE589828 DMZ589828:DNA589828 DWV589828:DWW589828 EGR589828:EGS589828 EQN589828:EQO589828 FAJ589828:FAK589828 FKF589828:FKG589828 FUB589828:FUC589828 GDX589828:GDY589828 GNT589828:GNU589828 GXP589828:GXQ589828 HHL589828:HHM589828 HRH589828:HRI589828 IBD589828:IBE589828 IKZ589828:ILA589828 IUV589828:IUW589828 JER589828:JES589828 JON589828:JOO589828 JYJ589828:JYK589828 KIF589828:KIG589828 KSB589828:KSC589828 LBX589828:LBY589828 LLT589828:LLU589828 LVP589828:LVQ589828 MFL589828:MFM589828 MPH589828:MPI589828 MZD589828:MZE589828 NIZ589828:NJA589828 NSV589828:NSW589828 OCR589828:OCS589828 OMN589828:OMO589828 OWJ589828:OWK589828 PGF589828:PGG589828 PQB589828:PQC589828 PZX589828:PZY589828 QJT589828:QJU589828 QTP589828:QTQ589828 RDL589828:RDM589828 RNH589828:RNI589828 RXD589828:RXE589828 SGZ589828:SHA589828 SQV589828:SQW589828 TAR589828:TAS589828 TKN589828:TKO589828 TUJ589828:TUK589828 UEF589828:UEG589828 UOB589828:UOC589828 UXX589828:UXY589828 VHT589828:VHU589828 VRP589828:VRQ589828 WBL589828:WBM589828 WLH589828:WLI589828 WVD589828:WVE589828 B655364:C655364 IR655364:IS655364 SN655364:SO655364 ACJ655364:ACK655364 AMF655364:AMG655364 AWB655364:AWC655364 BFX655364:BFY655364 BPT655364:BPU655364 BZP655364:BZQ655364 CJL655364:CJM655364 CTH655364:CTI655364 DDD655364:DDE655364 DMZ655364:DNA655364 DWV655364:DWW655364 EGR655364:EGS655364 EQN655364:EQO655364 FAJ655364:FAK655364 FKF655364:FKG655364 FUB655364:FUC655364 GDX655364:GDY655364 GNT655364:GNU655364 GXP655364:GXQ655364 HHL655364:HHM655364 HRH655364:HRI655364 IBD655364:IBE655364 IKZ655364:ILA655364 IUV655364:IUW655364 JER655364:JES655364 JON655364:JOO655364 JYJ655364:JYK655364 KIF655364:KIG655364 KSB655364:KSC655364 LBX655364:LBY655364 LLT655364:LLU655364 LVP655364:LVQ655364 MFL655364:MFM655364 MPH655364:MPI655364 MZD655364:MZE655364 NIZ655364:NJA655364 NSV655364:NSW655364 OCR655364:OCS655364 OMN655364:OMO655364 OWJ655364:OWK655364 PGF655364:PGG655364 PQB655364:PQC655364 PZX655364:PZY655364 QJT655364:QJU655364 QTP655364:QTQ655364 RDL655364:RDM655364 RNH655364:RNI655364 RXD655364:RXE655364 SGZ655364:SHA655364 SQV655364:SQW655364 TAR655364:TAS655364 TKN655364:TKO655364 TUJ655364:TUK655364 UEF655364:UEG655364 UOB655364:UOC655364 UXX655364:UXY655364 VHT655364:VHU655364 VRP655364:VRQ655364 WBL655364:WBM655364 WLH655364:WLI655364 WVD655364:WVE655364 B720900:C720900 IR720900:IS720900 SN720900:SO720900 ACJ720900:ACK720900 AMF720900:AMG720900 AWB720900:AWC720900 BFX720900:BFY720900 BPT720900:BPU720900 BZP720900:BZQ720900 CJL720900:CJM720900 CTH720900:CTI720900 DDD720900:DDE720900 DMZ720900:DNA720900 DWV720900:DWW720900 EGR720900:EGS720900 EQN720900:EQO720900 FAJ720900:FAK720900 FKF720900:FKG720900 FUB720900:FUC720900 GDX720900:GDY720900 GNT720900:GNU720900 GXP720900:GXQ720900 HHL720900:HHM720900 HRH720900:HRI720900 IBD720900:IBE720900 IKZ720900:ILA720900 IUV720900:IUW720900 JER720900:JES720900 JON720900:JOO720900 JYJ720900:JYK720900 KIF720900:KIG720900 KSB720900:KSC720900 LBX720900:LBY720900 LLT720900:LLU720900 LVP720900:LVQ720900 MFL720900:MFM720900 MPH720900:MPI720900 MZD720900:MZE720900 NIZ720900:NJA720900 NSV720900:NSW720900 OCR720900:OCS720900 OMN720900:OMO720900 OWJ720900:OWK720900 PGF720900:PGG720900 PQB720900:PQC720900 PZX720900:PZY720900 QJT720900:QJU720900 QTP720900:QTQ720900 RDL720900:RDM720900 RNH720900:RNI720900 RXD720900:RXE720900 SGZ720900:SHA720900 SQV720900:SQW720900 TAR720900:TAS720900 TKN720900:TKO720900 TUJ720900:TUK720900 UEF720900:UEG720900 UOB720900:UOC720900 UXX720900:UXY720900 VHT720900:VHU720900 VRP720900:VRQ720900 WBL720900:WBM720900 WLH720900:WLI720900 WVD720900:WVE720900 B786436:C786436 IR786436:IS786436 SN786436:SO786436 ACJ786436:ACK786436 AMF786436:AMG786436 AWB786436:AWC786436 BFX786436:BFY786436 BPT786436:BPU786436 BZP786436:BZQ786436 CJL786436:CJM786436 CTH786436:CTI786436 DDD786436:DDE786436 DMZ786436:DNA786436 DWV786436:DWW786436 EGR786436:EGS786436 EQN786436:EQO786436 FAJ786436:FAK786436 FKF786436:FKG786436 FUB786436:FUC786436 GDX786436:GDY786436 GNT786436:GNU786436 GXP786436:GXQ786436 HHL786436:HHM786436 HRH786436:HRI786436 IBD786436:IBE786436 IKZ786436:ILA786436 IUV786436:IUW786436 JER786436:JES786436 JON786436:JOO786436 JYJ786436:JYK786436 KIF786436:KIG786436 KSB786436:KSC786436 LBX786436:LBY786436 LLT786436:LLU786436 LVP786436:LVQ786436 MFL786436:MFM786436 MPH786436:MPI786436 MZD786436:MZE786436 NIZ786436:NJA786436 NSV786436:NSW786436 OCR786436:OCS786436 OMN786436:OMO786436 OWJ786436:OWK786436 PGF786436:PGG786436 PQB786436:PQC786436 PZX786436:PZY786436 QJT786436:QJU786436 QTP786436:QTQ786436 RDL786436:RDM786436 RNH786436:RNI786436 RXD786436:RXE786436 SGZ786436:SHA786436 SQV786436:SQW786436 TAR786436:TAS786436 TKN786436:TKO786436 TUJ786436:TUK786436 UEF786436:UEG786436 UOB786436:UOC786436 UXX786436:UXY786436 VHT786436:VHU786436 VRP786436:VRQ786436 WBL786436:WBM786436 WLH786436:WLI786436 WVD786436:WVE786436 B851972:C851972 IR851972:IS851972 SN851972:SO851972 ACJ851972:ACK851972 AMF851972:AMG851972 AWB851972:AWC851972 BFX851972:BFY851972 BPT851972:BPU851972 BZP851972:BZQ851972 CJL851972:CJM851972 CTH851972:CTI851972 DDD851972:DDE851972 DMZ851972:DNA851972 DWV851972:DWW851972 EGR851972:EGS851972 EQN851972:EQO851972 FAJ851972:FAK851972 FKF851972:FKG851972 FUB851972:FUC851972 GDX851972:GDY851972 GNT851972:GNU851972 GXP851972:GXQ851972 HHL851972:HHM851972 HRH851972:HRI851972 IBD851972:IBE851972 IKZ851972:ILA851972 IUV851972:IUW851972 JER851972:JES851972 JON851972:JOO851972 JYJ851972:JYK851972 KIF851972:KIG851972 KSB851972:KSC851972 LBX851972:LBY851972 LLT851972:LLU851972 LVP851972:LVQ851972 MFL851972:MFM851972 MPH851972:MPI851972 MZD851972:MZE851972 NIZ851972:NJA851972 NSV851972:NSW851972 OCR851972:OCS851972 OMN851972:OMO851972 OWJ851972:OWK851972 PGF851972:PGG851972 PQB851972:PQC851972 PZX851972:PZY851972 QJT851972:QJU851972 QTP851972:QTQ851972 RDL851972:RDM851972 RNH851972:RNI851972 RXD851972:RXE851972 SGZ851972:SHA851972 SQV851972:SQW851972 TAR851972:TAS851972 TKN851972:TKO851972 TUJ851972:TUK851972 UEF851972:UEG851972 UOB851972:UOC851972 UXX851972:UXY851972 VHT851972:VHU851972 VRP851972:VRQ851972 WBL851972:WBM851972 WLH851972:WLI851972 WVD851972:WVE851972 B917508:C917508 IR917508:IS917508 SN917508:SO917508 ACJ917508:ACK917508 AMF917508:AMG917508 AWB917508:AWC917508 BFX917508:BFY917508 BPT917508:BPU917508 BZP917508:BZQ917508 CJL917508:CJM917508 CTH917508:CTI917508 DDD917508:DDE917508 DMZ917508:DNA917508 DWV917508:DWW917508 EGR917508:EGS917508 EQN917508:EQO917508 FAJ917508:FAK917508 FKF917508:FKG917508 FUB917508:FUC917508 GDX917508:GDY917508 GNT917508:GNU917508 GXP917508:GXQ917508 HHL917508:HHM917508 HRH917508:HRI917508 IBD917508:IBE917508 IKZ917508:ILA917508 IUV917508:IUW917508 JER917508:JES917508 JON917508:JOO917508 JYJ917508:JYK917508 KIF917508:KIG917508 KSB917508:KSC917508 LBX917508:LBY917508 LLT917508:LLU917508 LVP917508:LVQ917508 MFL917508:MFM917508 MPH917508:MPI917508 MZD917508:MZE917508 NIZ917508:NJA917508 NSV917508:NSW917508 OCR917508:OCS917508 OMN917508:OMO917508 OWJ917508:OWK917508 PGF917508:PGG917508 PQB917508:PQC917508 PZX917508:PZY917508 QJT917508:QJU917508 QTP917508:QTQ917508 RDL917508:RDM917508 RNH917508:RNI917508 RXD917508:RXE917508 SGZ917508:SHA917508 SQV917508:SQW917508 TAR917508:TAS917508 TKN917508:TKO917508 TUJ917508:TUK917508 UEF917508:UEG917508 UOB917508:UOC917508 UXX917508:UXY917508 VHT917508:VHU917508 VRP917508:VRQ917508 WBL917508:WBM917508 WLH917508:WLI917508 WVD917508:WVE917508 B983044:C983044 IR983044:IS983044 SN983044:SO983044 ACJ983044:ACK983044 AMF983044:AMG983044 AWB983044:AWC983044 BFX983044:BFY983044 BPT983044:BPU983044 BZP983044:BZQ983044 CJL983044:CJM983044 CTH983044:CTI983044 DDD983044:DDE983044 DMZ983044:DNA983044 DWV983044:DWW983044 EGR983044:EGS983044 EQN983044:EQO983044 FAJ983044:FAK983044 FKF983044:FKG983044 FUB983044:FUC983044 GDX983044:GDY983044 GNT983044:GNU983044 GXP983044:GXQ983044 HHL983044:HHM983044 HRH983044:HRI983044 IBD983044:IBE983044 IKZ983044:ILA983044 IUV983044:IUW983044 JER983044:JES983044 JON983044:JOO983044 JYJ983044:JYK983044 KIF983044:KIG983044 KSB983044:KSC983044 LBX983044:LBY983044 LLT983044:LLU983044 LVP983044:LVQ983044 MFL983044:MFM983044 MPH983044:MPI983044 MZD983044:MZE983044 NIZ983044:NJA983044 NSV983044:NSW983044 OCR983044:OCS983044 OMN983044:OMO983044 OWJ983044:OWK983044 PGF983044:PGG983044 PQB983044:PQC983044 PZX983044:PZY983044 QJT983044:QJU983044 QTP983044:QTQ983044 RDL983044:RDM983044 RNH983044:RNI983044 RXD983044:RXE983044 SGZ983044:SHA983044 SQV983044:SQW983044 TAR983044:TAS983044 TKN983044:TKO983044 TUJ983044:TUK983044 UEF983044:UEG983044 UOB983044:UOC983044 UXX983044:UXY983044 VHT983044:VHU983044 VRP983044:VRQ983044 WBL983044:WBM983044 WLH983044:WLI983044 WVD983044:WVE983044" xr:uid="{00000000-0002-0000-0000-000007000000}"/>
    <dataValidation allowBlank="1" showInputMessage="1" showErrorMessage="1" error="Enter Recipient Address 1" prompt="Enter Recipient Address 1" sqref="D3:E3 IT3:IU3 SP3:SQ3 ACL3:ACM3 AMH3:AMI3 AWD3:AWE3 BFZ3:BGA3 BPV3:BPW3 BZR3:BZS3 CJN3:CJO3 CTJ3:CTK3 DDF3:DDG3 DNB3:DNC3 DWX3:DWY3 EGT3:EGU3 EQP3:EQQ3 FAL3:FAM3 FKH3:FKI3 FUD3:FUE3 GDZ3:GEA3 GNV3:GNW3 GXR3:GXS3 HHN3:HHO3 HRJ3:HRK3 IBF3:IBG3 ILB3:ILC3 IUX3:IUY3 JET3:JEU3 JOP3:JOQ3 JYL3:JYM3 KIH3:KII3 KSD3:KSE3 LBZ3:LCA3 LLV3:LLW3 LVR3:LVS3 MFN3:MFO3 MPJ3:MPK3 MZF3:MZG3 NJB3:NJC3 NSX3:NSY3 OCT3:OCU3 OMP3:OMQ3 OWL3:OWM3 PGH3:PGI3 PQD3:PQE3 PZZ3:QAA3 QJV3:QJW3 QTR3:QTS3 RDN3:RDO3 RNJ3:RNK3 RXF3:RXG3 SHB3:SHC3 SQX3:SQY3 TAT3:TAU3 TKP3:TKQ3 TUL3:TUM3 UEH3:UEI3 UOD3:UOE3 UXZ3:UYA3 VHV3:VHW3 VRR3:VRS3 WBN3:WBO3 WLJ3:WLK3 WVF3:WVG3 D65539:E65539 IT65539:IU65539 SP65539:SQ65539 ACL65539:ACM65539 AMH65539:AMI65539 AWD65539:AWE65539 BFZ65539:BGA65539 BPV65539:BPW65539 BZR65539:BZS65539 CJN65539:CJO65539 CTJ65539:CTK65539 DDF65539:DDG65539 DNB65539:DNC65539 DWX65539:DWY65539 EGT65539:EGU65539 EQP65539:EQQ65539 FAL65539:FAM65539 FKH65539:FKI65539 FUD65539:FUE65539 GDZ65539:GEA65539 GNV65539:GNW65539 GXR65539:GXS65539 HHN65539:HHO65539 HRJ65539:HRK65539 IBF65539:IBG65539 ILB65539:ILC65539 IUX65539:IUY65539 JET65539:JEU65539 JOP65539:JOQ65539 JYL65539:JYM65539 KIH65539:KII65539 KSD65539:KSE65539 LBZ65539:LCA65539 LLV65539:LLW65539 LVR65539:LVS65539 MFN65539:MFO65539 MPJ65539:MPK65539 MZF65539:MZG65539 NJB65539:NJC65539 NSX65539:NSY65539 OCT65539:OCU65539 OMP65539:OMQ65539 OWL65539:OWM65539 PGH65539:PGI65539 PQD65539:PQE65539 PZZ65539:QAA65539 QJV65539:QJW65539 QTR65539:QTS65539 RDN65539:RDO65539 RNJ65539:RNK65539 RXF65539:RXG65539 SHB65539:SHC65539 SQX65539:SQY65539 TAT65539:TAU65539 TKP65539:TKQ65539 TUL65539:TUM65539 UEH65539:UEI65539 UOD65539:UOE65539 UXZ65539:UYA65539 VHV65539:VHW65539 VRR65539:VRS65539 WBN65539:WBO65539 WLJ65539:WLK65539 WVF65539:WVG65539 D131075:E131075 IT131075:IU131075 SP131075:SQ131075 ACL131075:ACM131075 AMH131075:AMI131075 AWD131075:AWE131075 BFZ131075:BGA131075 BPV131075:BPW131075 BZR131075:BZS131075 CJN131075:CJO131075 CTJ131075:CTK131075 DDF131075:DDG131075 DNB131075:DNC131075 DWX131075:DWY131075 EGT131075:EGU131075 EQP131075:EQQ131075 FAL131075:FAM131075 FKH131075:FKI131075 FUD131075:FUE131075 GDZ131075:GEA131075 GNV131075:GNW131075 GXR131075:GXS131075 HHN131075:HHO131075 HRJ131075:HRK131075 IBF131075:IBG131075 ILB131075:ILC131075 IUX131075:IUY131075 JET131075:JEU131075 JOP131075:JOQ131075 JYL131075:JYM131075 KIH131075:KII131075 KSD131075:KSE131075 LBZ131075:LCA131075 LLV131075:LLW131075 LVR131075:LVS131075 MFN131075:MFO131075 MPJ131075:MPK131075 MZF131075:MZG131075 NJB131075:NJC131075 NSX131075:NSY131075 OCT131075:OCU131075 OMP131075:OMQ131075 OWL131075:OWM131075 PGH131075:PGI131075 PQD131075:PQE131075 PZZ131075:QAA131075 QJV131075:QJW131075 QTR131075:QTS131075 RDN131075:RDO131075 RNJ131075:RNK131075 RXF131075:RXG131075 SHB131075:SHC131075 SQX131075:SQY131075 TAT131075:TAU131075 TKP131075:TKQ131075 TUL131075:TUM131075 UEH131075:UEI131075 UOD131075:UOE131075 UXZ131075:UYA131075 VHV131075:VHW131075 VRR131075:VRS131075 WBN131075:WBO131075 WLJ131075:WLK131075 WVF131075:WVG131075 D196611:E196611 IT196611:IU196611 SP196611:SQ196611 ACL196611:ACM196611 AMH196611:AMI196611 AWD196611:AWE196611 BFZ196611:BGA196611 BPV196611:BPW196611 BZR196611:BZS196611 CJN196611:CJO196611 CTJ196611:CTK196611 DDF196611:DDG196611 DNB196611:DNC196611 DWX196611:DWY196611 EGT196611:EGU196611 EQP196611:EQQ196611 FAL196611:FAM196611 FKH196611:FKI196611 FUD196611:FUE196611 GDZ196611:GEA196611 GNV196611:GNW196611 GXR196611:GXS196611 HHN196611:HHO196611 HRJ196611:HRK196611 IBF196611:IBG196611 ILB196611:ILC196611 IUX196611:IUY196611 JET196611:JEU196611 JOP196611:JOQ196611 JYL196611:JYM196611 KIH196611:KII196611 KSD196611:KSE196611 LBZ196611:LCA196611 LLV196611:LLW196611 LVR196611:LVS196611 MFN196611:MFO196611 MPJ196611:MPK196611 MZF196611:MZG196611 NJB196611:NJC196611 NSX196611:NSY196611 OCT196611:OCU196611 OMP196611:OMQ196611 OWL196611:OWM196611 PGH196611:PGI196611 PQD196611:PQE196611 PZZ196611:QAA196611 QJV196611:QJW196611 QTR196611:QTS196611 RDN196611:RDO196611 RNJ196611:RNK196611 RXF196611:RXG196611 SHB196611:SHC196611 SQX196611:SQY196611 TAT196611:TAU196611 TKP196611:TKQ196611 TUL196611:TUM196611 UEH196611:UEI196611 UOD196611:UOE196611 UXZ196611:UYA196611 VHV196611:VHW196611 VRR196611:VRS196611 WBN196611:WBO196611 WLJ196611:WLK196611 WVF196611:WVG196611 D262147:E262147 IT262147:IU262147 SP262147:SQ262147 ACL262147:ACM262147 AMH262147:AMI262147 AWD262147:AWE262147 BFZ262147:BGA262147 BPV262147:BPW262147 BZR262147:BZS262147 CJN262147:CJO262147 CTJ262147:CTK262147 DDF262147:DDG262147 DNB262147:DNC262147 DWX262147:DWY262147 EGT262147:EGU262147 EQP262147:EQQ262147 FAL262147:FAM262147 FKH262147:FKI262147 FUD262147:FUE262147 GDZ262147:GEA262147 GNV262147:GNW262147 GXR262147:GXS262147 HHN262147:HHO262147 HRJ262147:HRK262147 IBF262147:IBG262147 ILB262147:ILC262147 IUX262147:IUY262147 JET262147:JEU262147 JOP262147:JOQ262147 JYL262147:JYM262147 KIH262147:KII262147 KSD262147:KSE262147 LBZ262147:LCA262147 LLV262147:LLW262147 LVR262147:LVS262147 MFN262147:MFO262147 MPJ262147:MPK262147 MZF262147:MZG262147 NJB262147:NJC262147 NSX262147:NSY262147 OCT262147:OCU262147 OMP262147:OMQ262147 OWL262147:OWM262147 PGH262147:PGI262147 PQD262147:PQE262147 PZZ262147:QAA262147 QJV262147:QJW262147 QTR262147:QTS262147 RDN262147:RDO262147 RNJ262147:RNK262147 RXF262147:RXG262147 SHB262147:SHC262147 SQX262147:SQY262147 TAT262147:TAU262147 TKP262147:TKQ262147 TUL262147:TUM262147 UEH262147:UEI262147 UOD262147:UOE262147 UXZ262147:UYA262147 VHV262147:VHW262147 VRR262147:VRS262147 WBN262147:WBO262147 WLJ262147:WLK262147 WVF262147:WVG262147 D327683:E327683 IT327683:IU327683 SP327683:SQ327683 ACL327683:ACM327683 AMH327683:AMI327683 AWD327683:AWE327683 BFZ327683:BGA327683 BPV327683:BPW327683 BZR327683:BZS327683 CJN327683:CJO327683 CTJ327683:CTK327683 DDF327683:DDG327683 DNB327683:DNC327683 DWX327683:DWY327683 EGT327683:EGU327683 EQP327683:EQQ327683 FAL327683:FAM327683 FKH327683:FKI327683 FUD327683:FUE327683 GDZ327683:GEA327683 GNV327683:GNW327683 GXR327683:GXS327683 HHN327683:HHO327683 HRJ327683:HRK327683 IBF327683:IBG327683 ILB327683:ILC327683 IUX327683:IUY327683 JET327683:JEU327683 JOP327683:JOQ327683 JYL327683:JYM327683 KIH327683:KII327683 KSD327683:KSE327683 LBZ327683:LCA327683 LLV327683:LLW327683 LVR327683:LVS327683 MFN327683:MFO327683 MPJ327683:MPK327683 MZF327683:MZG327683 NJB327683:NJC327683 NSX327683:NSY327683 OCT327683:OCU327683 OMP327683:OMQ327683 OWL327683:OWM327683 PGH327683:PGI327683 PQD327683:PQE327683 PZZ327683:QAA327683 QJV327683:QJW327683 QTR327683:QTS327683 RDN327683:RDO327683 RNJ327683:RNK327683 RXF327683:RXG327683 SHB327683:SHC327683 SQX327683:SQY327683 TAT327683:TAU327683 TKP327683:TKQ327683 TUL327683:TUM327683 UEH327683:UEI327683 UOD327683:UOE327683 UXZ327683:UYA327683 VHV327683:VHW327683 VRR327683:VRS327683 WBN327683:WBO327683 WLJ327683:WLK327683 WVF327683:WVG327683 D393219:E393219 IT393219:IU393219 SP393219:SQ393219 ACL393219:ACM393219 AMH393219:AMI393219 AWD393219:AWE393219 BFZ393219:BGA393219 BPV393219:BPW393219 BZR393219:BZS393219 CJN393219:CJO393219 CTJ393219:CTK393219 DDF393219:DDG393219 DNB393219:DNC393219 DWX393219:DWY393219 EGT393219:EGU393219 EQP393219:EQQ393219 FAL393219:FAM393219 FKH393219:FKI393219 FUD393219:FUE393219 GDZ393219:GEA393219 GNV393219:GNW393219 GXR393219:GXS393219 HHN393219:HHO393219 HRJ393219:HRK393219 IBF393219:IBG393219 ILB393219:ILC393219 IUX393219:IUY393219 JET393219:JEU393219 JOP393219:JOQ393219 JYL393219:JYM393219 KIH393219:KII393219 KSD393219:KSE393219 LBZ393219:LCA393219 LLV393219:LLW393219 LVR393219:LVS393219 MFN393219:MFO393219 MPJ393219:MPK393219 MZF393219:MZG393219 NJB393219:NJC393219 NSX393219:NSY393219 OCT393219:OCU393219 OMP393219:OMQ393219 OWL393219:OWM393219 PGH393219:PGI393219 PQD393219:PQE393219 PZZ393219:QAA393219 QJV393219:QJW393219 QTR393219:QTS393219 RDN393219:RDO393219 RNJ393219:RNK393219 RXF393219:RXG393219 SHB393219:SHC393219 SQX393219:SQY393219 TAT393219:TAU393219 TKP393219:TKQ393219 TUL393219:TUM393219 UEH393219:UEI393219 UOD393219:UOE393219 UXZ393219:UYA393219 VHV393219:VHW393219 VRR393219:VRS393219 WBN393219:WBO393219 WLJ393219:WLK393219 WVF393219:WVG393219 D458755:E458755 IT458755:IU458755 SP458755:SQ458755 ACL458755:ACM458755 AMH458755:AMI458755 AWD458755:AWE458755 BFZ458755:BGA458755 BPV458755:BPW458755 BZR458755:BZS458755 CJN458755:CJO458755 CTJ458755:CTK458755 DDF458755:DDG458755 DNB458755:DNC458755 DWX458755:DWY458755 EGT458755:EGU458755 EQP458755:EQQ458755 FAL458755:FAM458755 FKH458755:FKI458755 FUD458755:FUE458755 GDZ458755:GEA458755 GNV458755:GNW458755 GXR458755:GXS458755 HHN458755:HHO458755 HRJ458755:HRK458755 IBF458755:IBG458755 ILB458755:ILC458755 IUX458755:IUY458755 JET458755:JEU458755 JOP458755:JOQ458755 JYL458755:JYM458755 KIH458755:KII458755 KSD458755:KSE458755 LBZ458755:LCA458755 LLV458755:LLW458755 LVR458755:LVS458755 MFN458755:MFO458755 MPJ458755:MPK458755 MZF458755:MZG458755 NJB458755:NJC458755 NSX458755:NSY458755 OCT458755:OCU458755 OMP458755:OMQ458755 OWL458755:OWM458755 PGH458755:PGI458755 PQD458755:PQE458755 PZZ458755:QAA458755 QJV458755:QJW458755 QTR458755:QTS458755 RDN458755:RDO458755 RNJ458755:RNK458755 RXF458755:RXG458755 SHB458755:SHC458755 SQX458755:SQY458755 TAT458755:TAU458755 TKP458755:TKQ458755 TUL458755:TUM458755 UEH458755:UEI458755 UOD458755:UOE458755 UXZ458755:UYA458755 VHV458755:VHW458755 VRR458755:VRS458755 WBN458755:WBO458755 WLJ458755:WLK458755 WVF458755:WVG458755 D524291:E524291 IT524291:IU524291 SP524291:SQ524291 ACL524291:ACM524291 AMH524291:AMI524291 AWD524291:AWE524291 BFZ524291:BGA524291 BPV524291:BPW524291 BZR524291:BZS524291 CJN524291:CJO524291 CTJ524291:CTK524291 DDF524291:DDG524291 DNB524291:DNC524291 DWX524291:DWY524291 EGT524291:EGU524291 EQP524291:EQQ524291 FAL524291:FAM524291 FKH524291:FKI524291 FUD524291:FUE524291 GDZ524291:GEA524291 GNV524291:GNW524291 GXR524291:GXS524291 HHN524291:HHO524291 HRJ524291:HRK524291 IBF524291:IBG524291 ILB524291:ILC524291 IUX524291:IUY524291 JET524291:JEU524291 JOP524291:JOQ524291 JYL524291:JYM524291 KIH524291:KII524291 KSD524291:KSE524291 LBZ524291:LCA524291 LLV524291:LLW524291 LVR524291:LVS524291 MFN524291:MFO524291 MPJ524291:MPK524291 MZF524291:MZG524291 NJB524291:NJC524291 NSX524291:NSY524291 OCT524291:OCU524291 OMP524291:OMQ524291 OWL524291:OWM524291 PGH524291:PGI524291 PQD524291:PQE524291 PZZ524291:QAA524291 QJV524291:QJW524291 QTR524291:QTS524291 RDN524291:RDO524291 RNJ524291:RNK524291 RXF524291:RXG524291 SHB524291:SHC524291 SQX524291:SQY524291 TAT524291:TAU524291 TKP524291:TKQ524291 TUL524291:TUM524291 UEH524291:UEI524291 UOD524291:UOE524291 UXZ524291:UYA524291 VHV524291:VHW524291 VRR524291:VRS524291 WBN524291:WBO524291 WLJ524291:WLK524291 WVF524291:WVG524291 D589827:E589827 IT589827:IU589827 SP589827:SQ589827 ACL589827:ACM589827 AMH589827:AMI589827 AWD589827:AWE589827 BFZ589827:BGA589827 BPV589827:BPW589827 BZR589827:BZS589827 CJN589827:CJO589827 CTJ589827:CTK589827 DDF589827:DDG589827 DNB589827:DNC589827 DWX589827:DWY589827 EGT589827:EGU589827 EQP589827:EQQ589827 FAL589827:FAM589827 FKH589827:FKI589827 FUD589827:FUE589827 GDZ589827:GEA589827 GNV589827:GNW589827 GXR589827:GXS589827 HHN589827:HHO589827 HRJ589827:HRK589827 IBF589827:IBG589827 ILB589827:ILC589827 IUX589827:IUY589827 JET589827:JEU589827 JOP589827:JOQ589827 JYL589827:JYM589827 KIH589827:KII589827 KSD589827:KSE589827 LBZ589827:LCA589827 LLV589827:LLW589827 LVR589827:LVS589827 MFN589827:MFO589827 MPJ589827:MPK589827 MZF589827:MZG589827 NJB589827:NJC589827 NSX589827:NSY589827 OCT589827:OCU589827 OMP589827:OMQ589827 OWL589827:OWM589827 PGH589827:PGI589827 PQD589827:PQE589827 PZZ589827:QAA589827 QJV589827:QJW589827 QTR589827:QTS589827 RDN589827:RDO589827 RNJ589827:RNK589827 RXF589827:RXG589827 SHB589827:SHC589827 SQX589827:SQY589827 TAT589827:TAU589827 TKP589827:TKQ589827 TUL589827:TUM589827 UEH589827:UEI589827 UOD589827:UOE589827 UXZ589827:UYA589827 VHV589827:VHW589827 VRR589827:VRS589827 WBN589827:WBO589827 WLJ589827:WLK589827 WVF589827:WVG589827 D655363:E655363 IT655363:IU655363 SP655363:SQ655363 ACL655363:ACM655363 AMH655363:AMI655363 AWD655363:AWE655363 BFZ655363:BGA655363 BPV655363:BPW655363 BZR655363:BZS655363 CJN655363:CJO655363 CTJ655363:CTK655363 DDF655363:DDG655363 DNB655363:DNC655363 DWX655363:DWY655363 EGT655363:EGU655363 EQP655363:EQQ655363 FAL655363:FAM655363 FKH655363:FKI655363 FUD655363:FUE655363 GDZ655363:GEA655363 GNV655363:GNW655363 GXR655363:GXS655363 HHN655363:HHO655363 HRJ655363:HRK655363 IBF655363:IBG655363 ILB655363:ILC655363 IUX655363:IUY655363 JET655363:JEU655363 JOP655363:JOQ655363 JYL655363:JYM655363 KIH655363:KII655363 KSD655363:KSE655363 LBZ655363:LCA655363 LLV655363:LLW655363 LVR655363:LVS655363 MFN655363:MFO655363 MPJ655363:MPK655363 MZF655363:MZG655363 NJB655363:NJC655363 NSX655363:NSY655363 OCT655363:OCU655363 OMP655363:OMQ655363 OWL655363:OWM655363 PGH655363:PGI655363 PQD655363:PQE655363 PZZ655363:QAA655363 QJV655363:QJW655363 QTR655363:QTS655363 RDN655363:RDO655363 RNJ655363:RNK655363 RXF655363:RXG655363 SHB655363:SHC655363 SQX655363:SQY655363 TAT655363:TAU655363 TKP655363:TKQ655363 TUL655363:TUM655363 UEH655363:UEI655363 UOD655363:UOE655363 UXZ655363:UYA655363 VHV655363:VHW655363 VRR655363:VRS655363 WBN655363:WBO655363 WLJ655363:WLK655363 WVF655363:WVG655363 D720899:E720899 IT720899:IU720899 SP720899:SQ720899 ACL720899:ACM720899 AMH720899:AMI720899 AWD720899:AWE720899 BFZ720899:BGA720899 BPV720899:BPW720899 BZR720899:BZS720899 CJN720899:CJO720899 CTJ720899:CTK720899 DDF720899:DDG720899 DNB720899:DNC720899 DWX720899:DWY720899 EGT720899:EGU720899 EQP720899:EQQ720899 FAL720899:FAM720899 FKH720899:FKI720899 FUD720899:FUE720899 GDZ720899:GEA720899 GNV720899:GNW720899 GXR720899:GXS720899 HHN720899:HHO720899 HRJ720899:HRK720899 IBF720899:IBG720899 ILB720899:ILC720899 IUX720899:IUY720899 JET720899:JEU720899 JOP720899:JOQ720899 JYL720899:JYM720899 KIH720899:KII720899 KSD720899:KSE720899 LBZ720899:LCA720899 LLV720899:LLW720899 LVR720899:LVS720899 MFN720899:MFO720899 MPJ720899:MPK720899 MZF720899:MZG720899 NJB720899:NJC720899 NSX720899:NSY720899 OCT720899:OCU720899 OMP720899:OMQ720899 OWL720899:OWM720899 PGH720899:PGI720899 PQD720899:PQE720899 PZZ720899:QAA720899 QJV720899:QJW720899 QTR720899:QTS720899 RDN720899:RDO720899 RNJ720899:RNK720899 RXF720899:RXG720899 SHB720899:SHC720899 SQX720899:SQY720899 TAT720899:TAU720899 TKP720899:TKQ720899 TUL720899:TUM720899 UEH720899:UEI720899 UOD720899:UOE720899 UXZ720899:UYA720899 VHV720899:VHW720899 VRR720899:VRS720899 WBN720899:WBO720899 WLJ720899:WLK720899 WVF720899:WVG720899 D786435:E786435 IT786435:IU786435 SP786435:SQ786435 ACL786435:ACM786435 AMH786435:AMI786435 AWD786435:AWE786435 BFZ786435:BGA786435 BPV786435:BPW786435 BZR786435:BZS786435 CJN786435:CJO786435 CTJ786435:CTK786435 DDF786435:DDG786435 DNB786435:DNC786435 DWX786435:DWY786435 EGT786435:EGU786435 EQP786435:EQQ786435 FAL786435:FAM786435 FKH786435:FKI786435 FUD786435:FUE786435 GDZ786435:GEA786435 GNV786435:GNW786435 GXR786435:GXS786435 HHN786435:HHO786435 HRJ786435:HRK786435 IBF786435:IBG786435 ILB786435:ILC786435 IUX786435:IUY786435 JET786435:JEU786435 JOP786435:JOQ786435 JYL786435:JYM786435 KIH786435:KII786435 KSD786435:KSE786435 LBZ786435:LCA786435 LLV786435:LLW786435 LVR786435:LVS786435 MFN786435:MFO786435 MPJ786435:MPK786435 MZF786435:MZG786435 NJB786435:NJC786435 NSX786435:NSY786435 OCT786435:OCU786435 OMP786435:OMQ786435 OWL786435:OWM786435 PGH786435:PGI786435 PQD786435:PQE786435 PZZ786435:QAA786435 QJV786435:QJW786435 QTR786435:QTS786435 RDN786435:RDO786435 RNJ786435:RNK786435 RXF786435:RXG786435 SHB786435:SHC786435 SQX786435:SQY786435 TAT786435:TAU786435 TKP786435:TKQ786435 TUL786435:TUM786435 UEH786435:UEI786435 UOD786435:UOE786435 UXZ786435:UYA786435 VHV786435:VHW786435 VRR786435:VRS786435 WBN786435:WBO786435 WLJ786435:WLK786435 WVF786435:WVG786435 D851971:E851971 IT851971:IU851971 SP851971:SQ851971 ACL851971:ACM851971 AMH851971:AMI851971 AWD851971:AWE851971 BFZ851971:BGA851971 BPV851971:BPW851971 BZR851971:BZS851971 CJN851971:CJO851971 CTJ851971:CTK851971 DDF851971:DDG851971 DNB851971:DNC851971 DWX851971:DWY851971 EGT851971:EGU851971 EQP851971:EQQ851971 FAL851971:FAM851971 FKH851971:FKI851971 FUD851971:FUE851971 GDZ851971:GEA851971 GNV851971:GNW851971 GXR851971:GXS851971 HHN851971:HHO851971 HRJ851971:HRK851971 IBF851971:IBG851971 ILB851971:ILC851971 IUX851971:IUY851971 JET851971:JEU851971 JOP851971:JOQ851971 JYL851971:JYM851971 KIH851971:KII851971 KSD851971:KSE851971 LBZ851971:LCA851971 LLV851971:LLW851971 LVR851971:LVS851971 MFN851971:MFO851971 MPJ851971:MPK851971 MZF851971:MZG851971 NJB851971:NJC851971 NSX851971:NSY851971 OCT851971:OCU851971 OMP851971:OMQ851971 OWL851971:OWM851971 PGH851971:PGI851971 PQD851971:PQE851971 PZZ851971:QAA851971 QJV851971:QJW851971 QTR851971:QTS851971 RDN851971:RDO851971 RNJ851971:RNK851971 RXF851971:RXG851971 SHB851971:SHC851971 SQX851971:SQY851971 TAT851971:TAU851971 TKP851971:TKQ851971 TUL851971:TUM851971 UEH851971:UEI851971 UOD851971:UOE851971 UXZ851971:UYA851971 VHV851971:VHW851971 VRR851971:VRS851971 WBN851971:WBO851971 WLJ851971:WLK851971 WVF851971:WVG851971 D917507:E917507 IT917507:IU917507 SP917507:SQ917507 ACL917507:ACM917507 AMH917507:AMI917507 AWD917507:AWE917507 BFZ917507:BGA917507 BPV917507:BPW917507 BZR917507:BZS917507 CJN917507:CJO917507 CTJ917507:CTK917507 DDF917507:DDG917507 DNB917507:DNC917507 DWX917507:DWY917507 EGT917507:EGU917507 EQP917507:EQQ917507 FAL917507:FAM917507 FKH917507:FKI917507 FUD917507:FUE917507 GDZ917507:GEA917507 GNV917507:GNW917507 GXR917507:GXS917507 HHN917507:HHO917507 HRJ917507:HRK917507 IBF917507:IBG917507 ILB917507:ILC917507 IUX917507:IUY917507 JET917507:JEU917507 JOP917507:JOQ917507 JYL917507:JYM917507 KIH917507:KII917507 KSD917507:KSE917507 LBZ917507:LCA917507 LLV917507:LLW917507 LVR917507:LVS917507 MFN917507:MFO917507 MPJ917507:MPK917507 MZF917507:MZG917507 NJB917507:NJC917507 NSX917507:NSY917507 OCT917507:OCU917507 OMP917507:OMQ917507 OWL917507:OWM917507 PGH917507:PGI917507 PQD917507:PQE917507 PZZ917507:QAA917507 QJV917507:QJW917507 QTR917507:QTS917507 RDN917507:RDO917507 RNJ917507:RNK917507 RXF917507:RXG917507 SHB917507:SHC917507 SQX917507:SQY917507 TAT917507:TAU917507 TKP917507:TKQ917507 TUL917507:TUM917507 UEH917507:UEI917507 UOD917507:UOE917507 UXZ917507:UYA917507 VHV917507:VHW917507 VRR917507:VRS917507 WBN917507:WBO917507 WLJ917507:WLK917507 WVF917507:WVG917507 D983043:E983043 IT983043:IU983043 SP983043:SQ983043 ACL983043:ACM983043 AMH983043:AMI983043 AWD983043:AWE983043 BFZ983043:BGA983043 BPV983043:BPW983043 BZR983043:BZS983043 CJN983043:CJO983043 CTJ983043:CTK983043 DDF983043:DDG983043 DNB983043:DNC983043 DWX983043:DWY983043 EGT983043:EGU983043 EQP983043:EQQ983043 FAL983043:FAM983043 FKH983043:FKI983043 FUD983043:FUE983043 GDZ983043:GEA983043 GNV983043:GNW983043 GXR983043:GXS983043 HHN983043:HHO983043 HRJ983043:HRK983043 IBF983043:IBG983043 ILB983043:ILC983043 IUX983043:IUY983043 JET983043:JEU983043 JOP983043:JOQ983043 JYL983043:JYM983043 KIH983043:KII983043 KSD983043:KSE983043 LBZ983043:LCA983043 LLV983043:LLW983043 LVR983043:LVS983043 MFN983043:MFO983043 MPJ983043:MPK983043 MZF983043:MZG983043 NJB983043:NJC983043 NSX983043:NSY983043 OCT983043:OCU983043 OMP983043:OMQ983043 OWL983043:OWM983043 PGH983043:PGI983043 PQD983043:PQE983043 PZZ983043:QAA983043 QJV983043:QJW983043 QTR983043:QTS983043 RDN983043:RDO983043 RNJ983043:RNK983043 RXF983043:RXG983043 SHB983043:SHC983043 SQX983043:SQY983043 TAT983043:TAU983043 TKP983043:TKQ983043 TUL983043:TUM983043 UEH983043:UEI983043 UOD983043:UOE983043 UXZ983043:UYA983043 VHV983043:VHW983043 VRR983043:VRS983043 WBN983043:WBO983043 WLJ983043:WLK983043 WVF983043:WVG983043 D4:D65536 IT4:IT65536 SP4:SP65536 ACL4:ACL65536 AMH4:AMH65536 AWD4:AWD65536 BFZ4:BFZ65536 BPV4:BPV65536 BZR4:BZR65536 CJN4:CJN65536 CTJ4:CTJ65536 DDF4:DDF65536 DNB4:DNB65536 DWX4:DWX65536 EGT4:EGT65536 EQP4:EQP65536 FAL4:FAL65536 FKH4:FKH65536 FUD4:FUD65536 GDZ4:GDZ65536 GNV4:GNV65536 GXR4:GXR65536 HHN4:HHN65536 HRJ4:HRJ65536 IBF4:IBF65536 ILB4:ILB65536 IUX4:IUX65536 JET4:JET65536 JOP4:JOP65536 JYL4:JYL65536 KIH4:KIH65536 KSD4:KSD65536 LBZ4:LBZ65536 LLV4:LLV65536 LVR4:LVR65536 MFN4:MFN65536 MPJ4:MPJ65536 MZF4:MZF65536 NJB4:NJB65536 NSX4:NSX65536 OCT4:OCT65536 OMP4:OMP65536 OWL4:OWL65536 PGH4:PGH65536 PQD4:PQD65536 PZZ4:PZZ65536 QJV4:QJV65536 QTR4:QTR65536 RDN4:RDN65536 RNJ4:RNJ65536 RXF4:RXF65536 SHB4:SHB65536 SQX4:SQX65536 TAT4:TAT65536 TKP4:TKP65536 TUL4:TUL65536 UEH4:UEH65536 UOD4:UOD65536 UXZ4:UXZ65536 VHV4:VHV65536 VRR4:VRR65536 WBN4:WBN65536 WLJ4:WLJ65536 WVF4:WVF65536 D65540:D131072 IT65540:IT131072 SP65540:SP131072 ACL65540:ACL131072 AMH65540:AMH131072 AWD65540:AWD131072 BFZ65540:BFZ131072 BPV65540:BPV131072 BZR65540:BZR131072 CJN65540:CJN131072 CTJ65540:CTJ131072 DDF65540:DDF131072 DNB65540:DNB131072 DWX65540:DWX131072 EGT65540:EGT131072 EQP65540:EQP131072 FAL65540:FAL131072 FKH65540:FKH131072 FUD65540:FUD131072 GDZ65540:GDZ131072 GNV65540:GNV131072 GXR65540:GXR131072 HHN65540:HHN131072 HRJ65540:HRJ131072 IBF65540:IBF131072 ILB65540:ILB131072 IUX65540:IUX131072 JET65540:JET131072 JOP65540:JOP131072 JYL65540:JYL131072 KIH65540:KIH131072 KSD65540:KSD131072 LBZ65540:LBZ131072 LLV65540:LLV131072 LVR65540:LVR131072 MFN65540:MFN131072 MPJ65540:MPJ131072 MZF65540:MZF131072 NJB65540:NJB131072 NSX65540:NSX131072 OCT65540:OCT131072 OMP65540:OMP131072 OWL65540:OWL131072 PGH65540:PGH131072 PQD65540:PQD131072 PZZ65540:PZZ131072 QJV65540:QJV131072 QTR65540:QTR131072 RDN65540:RDN131072 RNJ65540:RNJ131072 RXF65540:RXF131072 SHB65540:SHB131072 SQX65540:SQX131072 TAT65540:TAT131072 TKP65540:TKP131072 TUL65540:TUL131072 UEH65540:UEH131072 UOD65540:UOD131072 UXZ65540:UXZ131072 VHV65540:VHV131072 VRR65540:VRR131072 WBN65540:WBN131072 WLJ65540:WLJ131072 WVF65540:WVF131072 D131076:D196608 IT131076:IT196608 SP131076:SP196608 ACL131076:ACL196608 AMH131076:AMH196608 AWD131076:AWD196608 BFZ131076:BFZ196608 BPV131076:BPV196608 BZR131076:BZR196608 CJN131076:CJN196608 CTJ131076:CTJ196608 DDF131076:DDF196608 DNB131076:DNB196608 DWX131076:DWX196608 EGT131076:EGT196608 EQP131076:EQP196608 FAL131076:FAL196608 FKH131076:FKH196608 FUD131076:FUD196608 GDZ131076:GDZ196608 GNV131076:GNV196608 GXR131076:GXR196608 HHN131076:HHN196608 HRJ131076:HRJ196608 IBF131076:IBF196608 ILB131076:ILB196608 IUX131076:IUX196608 JET131076:JET196608 JOP131076:JOP196608 JYL131076:JYL196608 KIH131076:KIH196608 KSD131076:KSD196608 LBZ131076:LBZ196608 LLV131076:LLV196608 LVR131076:LVR196608 MFN131076:MFN196608 MPJ131076:MPJ196608 MZF131076:MZF196608 NJB131076:NJB196608 NSX131076:NSX196608 OCT131076:OCT196608 OMP131076:OMP196608 OWL131076:OWL196608 PGH131076:PGH196608 PQD131076:PQD196608 PZZ131076:PZZ196608 QJV131076:QJV196608 QTR131076:QTR196608 RDN131076:RDN196608 RNJ131076:RNJ196608 RXF131076:RXF196608 SHB131076:SHB196608 SQX131076:SQX196608 TAT131076:TAT196608 TKP131076:TKP196608 TUL131076:TUL196608 UEH131076:UEH196608 UOD131076:UOD196608 UXZ131076:UXZ196608 VHV131076:VHV196608 VRR131076:VRR196608 WBN131076:WBN196608 WLJ131076:WLJ196608 WVF131076:WVF196608 D196612:D262144 IT196612:IT262144 SP196612:SP262144 ACL196612:ACL262144 AMH196612:AMH262144 AWD196612:AWD262144 BFZ196612:BFZ262144 BPV196612:BPV262144 BZR196612:BZR262144 CJN196612:CJN262144 CTJ196612:CTJ262144 DDF196612:DDF262144 DNB196612:DNB262144 DWX196612:DWX262144 EGT196612:EGT262144 EQP196612:EQP262144 FAL196612:FAL262144 FKH196612:FKH262144 FUD196612:FUD262144 GDZ196612:GDZ262144 GNV196612:GNV262144 GXR196612:GXR262144 HHN196612:HHN262144 HRJ196612:HRJ262144 IBF196612:IBF262144 ILB196612:ILB262144 IUX196612:IUX262144 JET196612:JET262144 JOP196612:JOP262144 JYL196612:JYL262144 KIH196612:KIH262144 KSD196612:KSD262144 LBZ196612:LBZ262144 LLV196612:LLV262144 LVR196612:LVR262144 MFN196612:MFN262144 MPJ196612:MPJ262144 MZF196612:MZF262144 NJB196612:NJB262144 NSX196612:NSX262144 OCT196612:OCT262144 OMP196612:OMP262144 OWL196612:OWL262144 PGH196612:PGH262144 PQD196612:PQD262144 PZZ196612:PZZ262144 QJV196612:QJV262144 QTR196612:QTR262144 RDN196612:RDN262144 RNJ196612:RNJ262144 RXF196612:RXF262144 SHB196612:SHB262144 SQX196612:SQX262144 TAT196612:TAT262144 TKP196612:TKP262144 TUL196612:TUL262144 UEH196612:UEH262144 UOD196612:UOD262144 UXZ196612:UXZ262144 VHV196612:VHV262144 VRR196612:VRR262144 WBN196612:WBN262144 WLJ196612:WLJ262144 WVF196612:WVF262144 D262148:D327680 IT262148:IT327680 SP262148:SP327680 ACL262148:ACL327680 AMH262148:AMH327680 AWD262148:AWD327680 BFZ262148:BFZ327680 BPV262148:BPV327680 BZR262148:BZR327680 CJN262148:CJN327680 CTJ262148:CTJ327680 DDF262148:DDF327680 DNB262148:DNB327680 DWX262148:DWX327680 EGT262148:EGT327680 EQP262148:EQP327680 FAL262148:FAL327680 FKH262148:FKH327680 FUD262148:FUD327680 GDZ262148:GDZ327680 GNV262148:GNV327680 GXR262148:GXR327680 HHN262148:HHN327680 HRJ262148:HRJ327680 IBF262148:IBF327680 ILB262148:ILB327680 IUX262148:IUX327680 JET262148:JET327680 JOP262148:JOP327680 JYL262148:JYL327680 KIH262148:KIH327680 KSD262148:KSD327680 LBZ262148:LBZ327680 LLV262148:LLV327680 LVR262148:LVR327680 MFN262148:MFN327680 MPJ262148:MPJ327680 MZF262148:MZF327680 NJB262148:NJB327680 NSX262148:NSX327680 OCT262148:OCT327680 OMP262148:OMP327680 OWL262148:OWL327680 PGH262148:PGH327680 PQD262148:PQD327680 PZZ262148:PZZ327680 QJV262148:QJV327680 QTR262148:QTR327680 RDN262148:RDN327680 RNJ262148:RNJ327680 RXF262148:RXF327680 SHB262148:SHB327680 SQX262148:SQX327680 TAT262148:TAT327680 TKP262148:TKP327680 TUL262148:TUL327680 UEH262148:UEH327680 UOD262148:UOD327680 UXZ262148:UXZ327680 VHV262148:VHV327680 VRR262148:VRR327680 WBN262148:WBN327680 WLJ262148:WLJ327680 WVF262148:WVF327680 D327684:D393216 IT327684:IT393216 SP327684:SP393216 ACL327684:ACL393216 AMH327684:AMH393216 AWD327684:AWD393216 BFZ327684:BFZ393216 BPV327684:BPV393216 BZR327684:BZR393216 CJN327684:CJN393216 CTJ327684:CTJ393216 DDF327684:DDF393216 DNB327684:DNB393216 DWX327684:DWX393216 EGT327684:EGT393216 EQP327684:EQP393216 FAL327684:FAL393216 FKH327684:FKH393216 FUD327684:FUD393216 GDZ327684:GDZ393216 GNV327684:GNV393216 GXR327684:GXR393216 HHN327684:HHN393216 HRJ327684:HRJ393216 IBF327684:IBF393216 ILB327684:ILB393216 IUX327684:IUX393216 JET327684:JET393216 JOP327684:JOP393216 JYL327684:JYL393216 KIH327684:KIH393216 KSD327684:KSD393216 LBZ327684:LBZ393216 LLV327684:LLV393216 LVR327684:LVR393216 MFN327684:MFN393216 MPJ327684:MPJ393216 MZF327684:MZF393216 NJB327684:NJB393216 NSX327684:NSX393216 OCT327684:OCT393216 OMP327684:OMP393216 OWL327684:OWL393216 PGH327684:PGH393216 PQD327684:PQD393216 PZZ327684:PZZ393216 QJV327684:QJV393216 QTR327684:QTR393216 RDN327684:RDN393216 RNJ327684:RNJ393216 RXF327684:RXF393216 SHB327684:SHB393216 SQX327684:SQX393216 TAT327684:TAT393216 TKP327684:TKP393216 TUL327684:TUL393216 UEH327684:UEH393216 UOD327684:UOD393216 UXZ327684:UXZ393216 VHV327684:VHV393216 VRR327684:VRR393216 WBN327684:WBN393216 WLJ327684:WLJ393216 WVF327684:WVF393216 D393220:D458752 IT393220:IT458752 SP393220:SP458752 ACL393220:ACL458752 AMH393220:AMH458752 AWD393220:AWD458752 BFZ393220:BFZ458752 BPV393220:BPV458752 BZR393220:BZR458752 CJN393220:CJN458752 CTJ393220:CTJ458752 DDF393220:DDF458752 DNB393220:DNB458752 DWX393220:DWX458752 EGT393220:EGT458752 EQP393220:EQP458752 FAL393220:FAL458752 FKH393220:FKH458752 FUD393220:FUD458752 GDZ393220:GDZ458752 GNV393220:GNV458752 GXR393220:GXR458752 HHN393220:HHN458752 HRJ393220:HRJ458752 IBF393220:IBF458752 ILB393220:ILB458752 IUX393220:IUX458752 JET393220:JET458752 JOP393220:JOP458752 JYL393220:JYL458752 KIH393220:KIH458752 KSD393220:KSD458752 LBZ393220:LBZ458752 LLV393220:LLV458752 LVR393220:LVR458752 MFN393220:MFN458752 MPJ393220:MPJ458752 MZF393220:MZF458752 NJB393220:NJB458752 NSX393220:NSX458752 OCT393220:OCT458752 OMP393220:OMP458752 OWL393220:OWL458752 PGH393220:PGH458752 PQD393220:PQD458752 PZZ393220:PZZ458752 QJV393220:QJV458752 QTR393220:QTR458752 RDN393220:RDN458752 RNJ393220:RNJ458752 RXF393220:RXF458752 SHB393220:SHB458752 SQX393220:SQX458752 TAT393220:TAT458752 TKP393220:TKP458752 TUL393220:TUL458752 UEH393220:UEH458752 UOD393220:UOD458752 UXZ393220:UXZ458752 VHV393220:VHV458752 VRR393220:VRR458752 WBN393220:WBN458752 WLJ393220:WLJ458752 WVF393220:WVF458752 D458756:D524288 IT458756:IT524288 SP458756:SP524288 ACL458756:ACL524288 AMH458756:AMH524288 AWD458756:AWD524288 BFZ458756:BFZ524288 BPV458756:BPV524288 BZR458756:BZR524288 CJN458756:CJN524288 CTJ458756:CTJ524288 DDF458756:DDF524288 DNB458756:DNB524288 DWX458756:DWX524288 EGT458756:EGT524288 EQP458756:EQP524288 FAL458756:FAL524288 FKH458756:FKH524288 FUD458756:FUD524288 GDZ458756:GDZ524288 GNV458756:GNV524288 GXR458756:GXR524288 HHN458756:HHN524288 HRJ458756:HRJ524288 IBF458756:IBF524288 ILB458756:ILB524288 IUX458756:IUX524288 JET458756:JET524288 JOP458756:JOP524288 JYL458756:JYL524288 KIH458756:KIH524288 KSD458756:KSD524288 LBZ458756:LBZ524288 LLV458756:LLV524288 LVR458756:LVR524288 MFN458756:MFN524288 MPJ458756:MPJ524288 MZF458756:MZF524288 NJB458756:NJB524288 NSX458756:NSX524288 OCT458756:OCT524288 OMP458756:OMP524288 OWL458756:OWL524288 PGH458756:PGH524288 PQD458756:PQD524288 PZZ458756:PZZ524288 QJV458756:QJV524288 QTR458756:QTR524288 RDN458756:RDN524288 RNJ458756:RNJ524288 RXF458756:RXF524288 SHB458756:SHB524288 SQX458756:SQX524288 TAT458756:TAT524288 TKP458756:TKP524288 TUL458756:TUL524288 UEH458756:UEH524288 UOD458756:UOD524288 UXZ458756:UXZ524288 VHV458756:VHV524288 VRR458756:VRR524288 WBN458756:WBN524288 WLJ458756:WLJ524288 WVF458756:WVF524288 D524292:D589824 IT524292:IT589824 SP524292:SP589824 ACL524292:ACL589824 AMH524292:AMH589824 AWD524292:AWD589824 BFZ524292:BFZ589824 BPV524292:BPV589824 BZR524292:BZR589824 CJN524292:CJN589824 CTJ524292:CTJ589824 DDF524292:DDF589824 DNB524292:DNB589824 DWX524292:DWX589824 EGT524292:EGT589824 EQP524292:EQP589824 FAL524292:FAL589824 FKH524292:FKH589824 FUD524292:FUD589824 GDZ524292:GDZ589824 GNV524292:GNV589824 GXR524292:GXR589824 HHN524292:HHN589824 HRJ524292:HRJ589824 IBF524292:IBF589824 ILB524292:ILB589824 IUX524292:IUX589824 JET524292:JET589824 JOP524292:JOP589824 JYL524292:JYL589824 KIH524292:KIH589824 KSD524292:KSD589824 LBZ524292:LBZ589824 LLV524292:LLV589824 LVR524292:LVR589824 MFN524292:MFN589824 MPJ524292:MPJ589824 MZF524292:MZF589824 NJB524292:NJB589824 NSX524292:NSX589824 OCT524292:OCT589824 OMP524292:OMP589824 OWL524292:OWL589824 PGH524292:PGH589824 PQD524292:PQD589824 PZZ524292:PZZ589824 QJV524292:QJV589824 QTR524292:QTR589824 RDN524292:RDN589824 RNJ524292:RNJ589824 RXF524292:RXF589824 SHB524292:SHB589824 SQX524292:SQX589824 TAT524292:TAT589824 TKP524292:TKP589824 TUL524292:TUL589824 UEH524292:UEH589824 UOD524292:UOD589824 UXZ524292:UXZ589824 VHV524292:VHV589824 VRR524292:VRR589824 WBN524292:WBN589824 WLJ524292:WLJ589824 WVF524292:WVF589824 D589828:D655360 IT589828:IT655360 SP589828:SP655360 ACL589828:ACL655360 AMH589828:AMH655360 AWD589828:AWD655360 BFZ589828:BFZ655360 BPV589828:BPV655360 BZR589828:BZR655360 CJN589828:CJN655360 CTJ589828:CTJ655360 DDF589828:DDF655360 DNB589828:DNB655360 DWX589828:DWX655360 EGT589828:EGT655360 EQP589828:EQP655360 FAL589828:FAL655360 FKH589828:FKH655360 FUD589828:FUD655360 GDZ589828:GDZ655360 GNV589828:GNV655360 GXR589828:GXR655360 HHN589828:HHN655360 HRJ589828:HRJ655360 IBF589828:IBF655360 ILB589828:ILB655360 IUX589828:IUX655360 JET589828:JET655360 JOP589828:JOP655360 JYL589828:JYL655360 KIH589828:KIH655360 KSD589828:KSD655360 LBZ589828:LBZ655360 LLV589828:LLV655360 LVR589828:LVR655360 MFN589828:MFN655360 MPJ589828:MPJ655360 MZF589828:MZF655360 NJB589828:NJB655360 NSX589828:NSX655360 OCT589828:OCT655360 OMP589828:OMP655360 OWL589828:OWL655360 PGH589828:PGH655360 PQD589828:PQD655360 PZZ589828:PZZ655360 QJV589828:QJV655360 QTR589828:QTR655360 RDN589828:RDN655360 RNJ589828:RNJ655360 RXF589828:RXF655360 SHB589828:SHB655360 SQX589828:SQX655360 TAT589828:TAT655360 TKP589828:TKP655360 TUL589828:TUL655360 UEH589828:UEH655360 UOD589828:UOD655360 UXZ589828:UXZ655360 VHV589828:VHV655360 VRR589828:VRR655360 WBN589828:WBN655360 WLJ589828:WLJ655360 WVF589828:WVF655360 D655364:D720896 IT655364:IT720896 SP655364:SP720896 ACL655364:ACL720896 AMH655364:AMH720896 AWD655364:AWD720896 BFZ655364:BFZ720896 BPV655364:BPV720896 BZR655364:BZR720896 CJN655364:CJN720896 CTJ655364:CTJ720896 DDF655364:DDF720896 DNB655364:DNB720896 DWX655364:DWX720896 EGT655364:EGT720896 EQP655364:EQP720896 FAL655364:FAL720896 FKH655364:FKH720896 FUD655364:FUD720896 GDZ655364:GDZ720896 GNV655364:GNV720896 GXR655364:GXR720896 HHN655364:HHN720896 HRJ655364:HRJ720896 IBF655364:IBF720896 ILB655364:ILB720896 IUX655364:IUX720896 JET655364:JET720896 JOP655364:JOP720896 JYL655364:JYL720896 KIH655364:KIH720896 KSD655364:KSD720896 LBZ655364:LBZ720896 LLV655364:LLV720896 LVR655364:LVR720896 MFN655364:MFN720896 MPJ655364:MPJ720896 MZF655364:MZF720896 NJB655364:NJB720896 NSX655364:NSX720896 OCT655364:OCT720896 OMP655364:OMP720896 OWL655364:OWL720896 PGH655364:PGH720896 PQD655364:PQD720896 PZZ655364:PZZ720896 QJV655364:QJV720896 QTR655364:QTR720896 RDN655364:RDN720896 RNJ655364:RNJ720896 RXF655364:RXF720896 SHB655364:SHB720896 SQX655364:SQX720896 TAT655364:TAT720896 TKP655364:TKP720896 TUL655364:TUL720896 UEH655364:UEH720896 UOD655364:UOD720896 UXZ655364:UXZ720896 VHV655364:VHV720896 VRR655364:VRR720896 WBN655364:WBN720896 WLJ655364:WLJ720896 WVF655364:WVF720896 D720900:D786432 IT720900:IT786432 SP720900:SP786432 ACL720900:ACL786432 AMH720900:AMH786432 AWD720900:AWD786432 BFZ720900:BFZ786432 BPV720900:BPV786432 BZR720900:BZR786432 CJN720900:CJN786432 CTJ720900:CTJ786432 DDF720900:DDF786432 DNB720900:DNB786432 DWX720900:DWX786432 EGT720900:EGT786432 EQP720900:EQP786432 FAL720900:FAL786432 FKH720900:FKH786432 FUD720900:FUD786432 GDZ720900:GDZ786432 GNV720900:GNV786432 GXR720900:GXR786432 HHN720900:HHN786432 HRJ720900:HRJ786432 IBF720900:IBF786432 ILB720900:ILB786432 IUX720900:IUX786432 JET720900:JET786432 JOP720900:JOP786432 JYL720900:JYL786432 KIH720900:KIH786432 KSD720900:KSD786432 LBZ720900:LBZ786432 LLV720900:LLV786432 LVR720900:LVR786432 MFN720900:MFN786432 MPJ720900:MPJ786432 MZF720900:MZF786432 NJB720900:NJB786432 NSX720900:NSX786432 OCT720900:OCT786432 OMP720900:OMP786432 OWL720900:OWL786432 PGH720900:PGH786432 PQD720900:PQD786432 PZZ720900:PZZ786432 QJV720900:QJV786432 QTR720900:QTR786432 RDN720900:RDN786432 RNJ720900:RNJ786432 RXF720900:RXF786432 SHB720900:SHB786432 SQX720900:SQX786432 TAT720900:TAT786432 TKP720900:TKP786432 TUL720900:TUL786432 UEH720900:UEH786432 UOD720900:UOD786432 UXZ720900:UXZ786432 VHV720900:VHV786432 VRR720900:VRR786432 WBN720900:WBN786432 WLJ720900:WLJ786432 WVF720900:WVF786432 D786436:D851968 IT786436:IT851968 SP786436:SP851968 ACL786436:ACL851968 AMH786436:AMH851968 AWD786436:AWD851968 BFZ786436:BFZ851968 BPV786436:BPV851968 BZR786436:BZR851968 CJN786436:CJN851968 CTJ786436:CTJ851968 DDF786436:DDF851968 DNB786436:DNB851968 DWX786436:DWX851968 EGT786436:EGT851968 EQP786436:EQP851968 FAL786436:FAL851968 FKH786436:FKH851968 FUD786436:FUD851968 GDZ786436:GDZ851968 GNV786436:GNV851968 GXR786436:GXR851968 HHN786436:HHN851968 HRJ786436:HRJ851968 IBF786436:IBF851968 ILB786436:ILB851968 IUX786436:IUX851968 JET786436:JET851968 JOP786436:JOP851968 JYL786436:JYL851968 KIH786436:KIH851968 KSD786436:KSD851968 LBZ786436:LBZ851968 LLV786436:LLV851968 LVR786436:LVR851968 MFN786436:MFN851968 MPJ786436:MPJ851968 MZF786436:MZF851968 NJB786436:NJB851968 NSX786436:NSX851968 OCT786436:OCT851968 OMP786436:OMP851968 OWL786436:OWL851968 PGH786436:PGH851968 PQD786436:PQD851968 PZZ786436:PZZ851968 QJV786436:QJV851968 QTR786436:QTR851968 RDN786436:RDN851968 RNJ786436:RNJ851968 RXF786436:RXF851968 SHB786436:SHB851968 SQX786436:SQX851968 TAT786436:TAT851968 TKP786436:TKP851968 TUL786436:TUL851968 UEH786436:UEH851968 UOD786436:UOD851968 UXZ786436:UXZ851968 VHV786436:VHV851968 VRR786436:VRR851968 WBN786436:WBN851968 WLJ786436:WLJ851968 WVF786436:WVF851968 D851972:D917504 IT851972:IT917504 SP851972:SP917504 ACL851972:ACL917504 AMH851972:AMH917504 AWD851972:AWD917504 BFZ851972:BFZ917504 BPV851972:BPV917504 BZR851972:BZR917504 CJN851972:CJN917504 CTJ851972:CTJ917504 DDF851972:DDF917504 DNB851972:DNB917504 DWX851972:DWX917504 EGT851972:EGT917504 EQP851972:EQP917504 FAL851972:FAL917504 FKH851972:FKH917504 FUD851972:FUD917504 GDZ851972:GDZ917504 GNV851972:GNV917504 GXR851972:GXR917504 HHN851972:HHN917504 HRJ851972:HRJ917504 IBF851972:IBF917504 ILB851972:ILB917504 IUX851972:IUX917504 JET851972:JET917504 JOP851972:JOP917504 JYL851972:JYL917504 KIH851972:KIH917504 KSD851972:KSD917504 LBZ851972:LBZ917504 LLV851972:LLV917504 LVR851972:LVR917504 MFN851972:MFN917504 MPJ851972:MPJ917504 MZF851972:MZF917504 NJB851972:NJB917504 NSX851972:NSX917504 OCT851972:OCT917504 OMP851972:OMP917504 OWL851972:OWL917504 PGH851972:PGH917504 PQD851972:PQD917504 PZZ851972:PZZ917504 QJV851972:QJV917504 QTR851972:QTR917504 RDN851972:RDN917504 RNJ851972:RNJ917504 RXF851972:RXF917504 SHB851972:SHB917504 SQX851972:SQX917504 TAT851972:TAT917504 TKP851972:TKP917504 TUL851972:TUL917504 UEH851972:UEH917504 UOD851972:UOD917504 UXZ851972:UXZ917504 VHV851972:VHV917504 VRR851972:VRR917504 WBN851972:WBN917504 WLJ851972:WLJ917504 WVF851972:WVF917504 D917508:D983040 IT917508:IT983040 SP917508:SP983040 ACL917508:ACL983040 AMH917508:AMH983040 AWD917508:AWD983040 BFZ917508:BFZ983040 BPV917508:BPV983040 BZR917508:BZR983040 CJN917508:CJN983040 CTJ917508:CTJ983040 DDF917508:DDF983040 DNB917508:DNB983040 DWX917508:DWX983040 EGT917508:EGT983040 EQP917508:EQP983040 FAL917508:FAL983040 FKH917508:FKH983040 FUD917508:FUD983040 GDZ917508:GDZ983040 GNV917508:GNV983040 GXR917508:GXR983040 HHN917508:HHN983040 HRJ917508:HRJ983040 IBF917508:IBF983040 ILB917508:ILB983040 IUX917508:IUX983040 JET917508:JET983040 JOP917508:JOP983040 JYL917508:JYL983040 KIH917508:KIH983040 KSD917508:KSD983040 LBZ917508:LBZ983040 LLV917508:LLV983040 LVR917508:LVR983040 MFN917508:MFN983040 MPJ917508:MPJ983040 MZF917508:MZF983040 NJB917508:NJB983040 NSX917508:NSX983040 OCT917508:OCT983040 OMP917508:OMP983040 OWL917508:OWL983040 PGH917508:PGH983040 PQD917508:PQD983040 PZZ917508:PZZ983040 QJV917508:QJV983040 QTR917508:QTR983040 RDN917508:RDN983040 RNJ917508:RNJ983040 RXF917508:RXF983040 SHB917508:SHB983040 SQX917508:SQX983040 TAT917508:TAT983040 TKP917508:TKP983040 TUL917508:TUL983040 UEH917508:UEH983040 UOD917508:UOD983040 UXZ917508:UXZ983040 VHV917508:VHV983040 VRR917508:VRR983040 WBN917508:WBN983040 WLJ917508:WLJ983040 WVF917508:WVF983040 D983044:D1048576 IT983044:IT1048576 SP983044:SP1048576 ACL983044:ACL1048576 AMH983044:AMH1048576 AWD983044:AWD1048576 BFZ983044:BFZ1048576 BPV983044:BPV1048576 BZR983044:BZR1048576 CJN983044:CJN1048576 CTJ983044:CTJ1048576 DDF983044:DDF1048576 DNB983044:DNB1048576 DWX983044:DWX1048576 EGT983044:EGT1048576 EQP983044:EQP1048576 FAL983044:FAL1048576 FKH983044:FKH1048576 FUD983044:FUD1048576 GDZ983044:GDZ1048576 GNV983044:GNV1048576 GXR983044:GXR1048576 HHN983044:HHN1048576 HRJ983044:HRJ1048576 IBF983044:IBF1048576 ILB983044:ILB1048576 IUX983044:IUX1048576 JET983044:JET1048576 JOP983044:JOP1048576 JYL983044:JYL1048576 KIH983044:KIH1048576 KSD983044:KSD1048576 LBZ983044:LBZ1048576 LLV983044:LLV1048576 LVR983044:LVR1048576 MFN983044:MFN1048576 MPJ983044:MPJ1048576 MZF983044:MZF1048576 NJB983044:NJB1048576 NSX983044:NSX1048576 OCT983044:OCT1048576 OMP983044:OMP1048576 OWL983044:OWL1048576 PGH983044:PGH1048576 PQD983044:PQD1048576 PZZ983044:PZZ1048576 QJV983044:QJV1048576 QTR983044:QTR1048576 RDN983044:RDN1048576 RNJ983044:RNJ1048576 RXF983044:RXF1048576 SHB983044:SHB1048576 SQX983044:SQX1048576 TAT983044:TAT1048576 TKP983044:TKP1048576 TUL983044:TUL1048576 UEH983044:UEH1048576 UOD983044:UOD1048576 UXZ983044:UXZ1048576 VHV983044:VHV1048576 VRR983044:VRR1048576 WBN983044:WBN1048576 WLJ983044:WLJ1048576 WVF983044:WVF1048576" xr:uid="{00000000-0002-0000-0000-000008000000}"/>
    <dataValidation allowBlank="1" showInputMessage="1" showErrorMessage="1" error="Enter Recipient State in Two Letters" prompt="Enter Recipient State in Two Letters" sqref="G3:G65536 IW3:IW65536 SS3:SS65536 ACO3:ACO65536 AMK3:AMK65536 AWG3:AWG65536 BGC3:BGC65536 BPY3:BPY65536 BZU3:BZU65536 CJQ3:CJQ65536 CTM3:CTM65536 DDI3:DDI65536 DNE3:DNE65536 DXA3:DXA65536 EGW3:EGW65536 EQS3:EQS65536 FAO3:FAO65536 FKK3:FKK65536 FUG3:FUG65536 GEC3:GEC65536 GNY3:GNY65536 GXU3:GXU65536 HHQ3:HHQ65536 HRM3:HRM65536 IBI3:IBI65536 ILE3:ILE65536 IVA3:IVA65536 JEW3:JEW65536 JOS3:JOS65536 JYO3:JYO65536 KIK3:KIK65536 KSG3:KSG65536 LCC3:LCC65536 LLY3:LLY65536 LVU3:LVU65536 MFQ3:MFQ65536 MPM3:MPM65536 MZI3:MZI65536 NJE3:NJE65536 NTA3:NTA65536 OCW3:OCW65536 OMS3:OMS65536 OWO3:OWO65536 PGK3:PGK65536 PQG3:PQG65536 QAC3:QAC65536 QJY3:QJY65536 QTU3:QTU65536 RDQ3:RDQ65536 RNM3:RNM65536 RXI3:RXI65536 SHE3:SHE65536 SRA3:SRA65536 TAW3:TAW65536 TKS3:TKS65536 TUO3:TUO65536 UEK3:UEK65536 UOG3:UOG65536 UYC3:UYC65536 VHY3:VHY65536 VRU3:VRU65536 WBQ3:WBQ65536 WLM3:WLM65536 WVI3:WVI65536 G65539:G131072 IW65539:IW131072 SS65539:SS131072 ACO65539:ACO131072 AMK65539:AMK131072 AWG65539:AWG131072 BGC65539:BGC131072 BPY65539:BPY131072 BZU65539:BZU131072 CJQ65539:CJQ131072 CTM65539:CTM131072 DDI65539:DDI131072 DNE65539:DNE131072 DXA65539:DXA131072 EGW65539:EGW131072 EQS65539:EQS131072 FAO65539:FAO131072 FKK65539:FKK131072 FUG65539:FUG131072 GEC65539:GEC131072 GNY65539:GNY131072 GXU65539:GXU131072 HHQ65539:HHQ131072 HRM65539:HRM131072 IBI65539:IBI131072 ILE65539:ILE131072 IVA65539:IVA131072 JEW65539:JEW131072 JOS65539:JOS131072 JYO65539:JYO131072 KIK65539:KIK131072 KSG65539:KSG131072 LCC65539:LCC131072 LLY65539:LLY131072 LVU65539:LVU131072 MFQ65539:MFQ131072 MPM65539:MPM131072 MZI65539:MZI131072 NJE65539:NJE131072 NTA65539:NTA131072 OCW65539:OCW131072 OMS65539:OMS131072 OWO65539:OWO131072 PGK65539:PGK131072 PQG65539:PQG131072 QAC65539:QAC131072 QJY65539:QJY131072 QTU65539:QTU131072 RDQ65539:RDQ131072 RNM65539:RNM131072 RXI65539:RXI131072 SHE65539:SHE131072 SRA65539:SRA131072 TAW65539:TAW131072 TKS65539:TKS131072 TUO65539:TUO131072 UEK65539:UEK131072 UOG65539:UOG131072 UYC65539:UYC131072 VHY65539:VHY131072 VRU65539:VRU131072 WBQ65539:WBQ131072 WLM65539:WLM131072 WVI65539:WVI131072 G131075:G196608 IW131075:IW196608 SS131075:SS196608 ACO131075:ACO196608 AMK131075:AMK196608 AWG131075:AWG196608 BGC131075:BGC196608 BPY131075:BPY196608 BZU131075:BZU196608 CJQ131075:CJQ196608 CTM131075:CTM196608 DDI131075:DDI196608 DNE131075:DNE196608 DXA131075:DXA196608 EGW131075:EGW196608 EQS131075:EQS196608 FAO131075:FAO196608 FKK131075:FKK196608 FUG131075:FUG196608 GEC131075:GEC196608 GNY131075:GNY196608 GXU131075:GXU196608 HHQ131075:HHQ196608 HRM131075:HRM196608 IBI131075:IBI196608 ILE131075:ILE196608 IVA131075:IVA196608 JEW131075:JEW196608 JOS131075:JOS196608 JYO131075:JYO196608 KIK131075:KIK196608 KSG131075:KSG196608 LCC131075:LCC196608 LLY131075:LLY196608 LVU131075:LVU196608 MFQ131075:MFQ196608 MPM131075:MPM196608 MZI131075:MZI196608 NJE131075:NJE196608 NTA131075:NTA196608 OCW131075:OCW196608 OMS131075:OMS196608 OWO131075:OWO196608 PGK131075:PGK196608 PQG131075:PQG196608 QAC131075:QAC196608 QJY131075:QJY196608 QTU131075:QTU196608 RDQ131075:RDQ196608 RNM131075:RNM196608 RXI131075:RXI196608 SHE131075:SHE196608 SRA131075:SRA196608 TAW131075:TAW196608 TKS131075:TKS196608 TUO131075:TUO196608 UEK131075:UEK196608 UOG131075:UOG196608 UYC131075:UYC196608 VHY131075:VHY196608 VRU131075:VRU196608 WBQ131075:WBQ196608 WLM131075:WLM196608 WVI131075:WVI196608 G196611:G262144 IW196611:IW262144 SS196611:SS262144 ACO196611:ACO262144 AMK196611:AMK262144 AWG196611:AWG262144 BGC196611:BGC262144 BPY196611:BPY262144 BZU196611:BZU262144 CJQ196611:CJQ262144 CTM196611:CTM262144 DDI196611:DDI262144 DNE196611:DNE262144 DXA196611:DXA262144 EGW196611:EGW262144 EQS196611:EQS262144 FAO196611:FAO262144 FKK196611:FKK262144 FUG196611:FUG262144 GEC196611:GEC262144 GNY196611:GNY262144 GXU196611:GXU262144 HHQ196611:HHQ262144 HRM196611:HRM262144 IBI196611:IBI262144 ILE196611:ILE262144 IVA196611:IVA262144 JEW196611:JEW262144 JOS196611:JOS262144 JYO196611:JYO262144 KIK196611:KIK262144 KSG196611:KSG262144 LCC196611:LCC262144 LLY196611:LLY262144 LVU196611:LVU262144 MFQ196611:MFQ262144 MPM196611:MPM262144 MZI196611:MZI262144 NJE196611:NJE262144 NTA196611:NTA262144 OCW196611:OCW262144 OMS196611:OMS262144 OWO196611:OWO262144 PGK196611:PGK262144 PQG196611:PQG262144 QAC196611:QAC262144 QJY196611:QJY262144 QTU196611:QTU262144 RDQ196611:RDQ262144 RNM196611:RNM262144 RXI196611:RXI262144 SHE196611:SHE262144 SRA196611:SRA262144 TAW196611:TAW262144 TKS196611:TKS262144 TUO196611:TUO262144 UEK196611:UEK262144 UOG196611:UOG262144 UYC196611:UYC262144 VHY196611:VHY262144 VRU196611:VRU262144 WBQ196611:WBQ262144 WLM196611:WLM262144 WVI196611:WVI262144 G262147:G327680 IW262147:IW327680 SS262147:SS327680 ACO262147:ACO327680 AMK262147:AMK327680 AWG262147:AWG327680 BGC262147:BGC327680 BPY262147:BPY327680 BZU262147:BZU327680 CJQ262147:CJQ327680 CTM262147:CTM327680 DDI262147:DDI327680 DNE262147:DNE327680 DXA262147:DXA327680 EGW262147:EGW327680 EQS262147:EQS327680 FAO262147:FAO327680 FKK262147:FKK327680 FUG262147:FUG327680 GEC262147:GEC327680 GNY262147:GNY327680 GXU262147:GXU327680 HHQ262147:HHQ327680 HRM262147:HRM327680 IBI262147:IBI327680 ILE262147:ILE327680 IVA262147:IVA327680 JEW262147:JEW327680 JOS262147:JOS327680 JYO262147:JYO327680 KIK262147:KIK327680 KSG262147:KSG327680 LCC262147:LCC327680 LLY262147:LLY327680 LVU262147:LVU327680 MFQ262147:MFQ327680 MPM262147:MPM327680 MZI262147:MZI327680 NJE262147:NJE327680 NTA262147:NTA327680 OCW262147:OCW327680 OMS262147:OMS327680 OWO262147:OWO327680 PGK262147:PGK327680 PQG262147:PQG327680 QAC262147:QAC327680 QJY262147:QJY327680 QTU262147:QTU327680 RDQ262147:RDQ327680 RNM262147:RNM327680 RXI262147:RXI327680 SHE262147:SHE327680 SRA262147:SRA327680 TAW262147:TAW327680 TKS262147:TKS327680 TUO262147:TUO327680 UEK262147:UEK327680 UOG262147:UOG327680 UYC262147:UYC327680 VHY262147:VHY327680 VRU262147:VRU327680 WBQ262147:WBQ327680 WLM262147:WLM327680 WVI262147:WVI327680 G327683:G393216 IW327683:IW393216 SS327683:SS393216 ACO327683:ACO393216 AMK327683:AMK393216 AWG327683:AWG393216 BGC327683:BGC393216 BPY327683:BPY393216 BZU327683:BZU393216 CJQ327683:CJQ393216 CTM327683:CTM393216 DDI327683:DDI393216 DNE327683:DNE393216 DXA327683:DXA393216 EGW327683:EGW393216 EQS327683:EQS393216 FAO327683:FAO393216 FKK327683:FKK393216 FUG327683:FUG393216 GEC327683:GEC393216 GNY327683:GNY393216 GXU327683:GXU393216 HHQ327683:HHQ393216 HRM327683:HRM393216 IBI327683:IBI393216 ILE327683:ILE393216 IVA327683:IVA393216 JEW327683:JEW393216 JOS327683:JOS393216 JYO327683:JYO393216 KIK327683:KIK393216 KSG327683:KSG393216 LCC327683:LCC393216 LLY327683:LLY393216 LVU327683:LVU393216 MFQ327683:MFQ393216 MPM327683:MPM393216 MZI327683:MZI393216 NJE327683:NJE393216 NTA327683:NTA393216 OCW327683:OCW393216 OMS327683:OMS393216 OWO327683:OWO393216 PGK327683:PGK393216 PQG327683:PQG393216 QAC327683:QAC393216 QJY327683:QJY393216 QTU327683:QTU393216 RDQ327683:RDQ393216 RNM327683:RNM393216 RXI327683:RXI393216 SHE327683:SHE393216 SRA327683:SRA393216 TAW327683:TAW393216 TKS327683:TKS393216 TUO327683:TUO393216 UEK327683:UEK393216 UOG327683:UOG393216 UYC327683:UYC393216 VHY327683:VHY393216 VRU327683:VRU393216 WBQ327683:WBQ393216 WLM327683:WLM393216 WVI327683:WVI393216 G393219:G458752 IW393219:IW458752 SS393219:SS458752 ACO393219:ACO458752 AMK393219:AMK458752 AWG393219:AWG458752 BGC393219:BGC458752 BPY393219:BPY458752 BZU393219:BZU458752 CJQ393219:CJQ458752 CTM393219:CTM458752 DDI393219:DDI458752 DNE393219:DNE458752 DXA393219:DXA458752 EGW393219:EGW458752 EQS393219:EQS458752 FAO393219:FAO458752 FKK393219:FKK458752 FUG393219:FUG458752 GEC393219:GEC458752 GNY393219:GNY458752 GXU393219:GXU458752 HHQ393219:HHQ458752 HRM393219:HRM458752 IBI393219:IBI458752 ILE393219:ILE458752 IVA393219:IVA458752 JEW393219:JEW458752 JOS393219:JOS458752 JYO393219:JYO458752 KIK393219:KIK458752 KSG393219:KSG458752 LCC393219:LCC458752 LLY393219:LLY458752 LVU393219:LVU458752 MFQ393219:MFQ458752 MPM393219:MPM458752 MZI393219:MZI458752 NJE393219:NJE458752 NTA393219:NTA458752 OCW393219:OCW458752 OMS393219:OMS458752 OWO393219:OWO458752 PGK393219:PGK458752 PQG393219:PQG458752 QAC393219:QAC458752 QJY393219:QJY458752 QTU393219:QTU458752 RDQ393219:RDQ458752 RNM393219:RNM458752 RXI393219:RXI458752 SHE393219:SHE458752 SRA393219:SRA458752 TAW393219:TAW458752 TKS393219:TKS458752 TUO393219:TUO458752 UEK393219:UEK458752 UOG393219:UOG458752 UYC393219:UYC458752 VHY393219:VHY458752 VRU393219:VRU458752 WBQ393219:WBQ458752 WLM393219:WLM458752 WVI393219:WVI458752 G458755:G524288 IW458755:IW524288 SS458755:SS524288 ACO458755:ACO524288 AMK458755:AMK524288 AWG458755:AWG524288 BGC458755:BGC524288 BPY458755:BPY524288 BZU458755:BZU524288 CJQ458755:CJQ524288 CTM458755:CTM524288 DDI458755:DDI524288 DNE458755:DNE524288 DXA458755:DXA524288 EGW458755:EGW524288 EQS458755:EQS524288 FAO458755:FAO524288 FKK458755:FKK524288 FUG458755:FUG524288 GEC458755:GEC524288 GNY458755:GNY524288 GXU458755:GXU524288 HHQ458755:HHQ524288 HRM458755:HRM524288 IBI458755:IBI524288 ILE458755:ILE524288 IVA458755:IVA524288 JEW458755:JEW524288 JOS458755:JOS524288 JYO458755:JYO524288 KIK458755:KIK524288 KSG458755:KSG524288 LCC458755:LCC524288 LLY458755:LLY524288 LVU458755:LVU524288 MFQ458755:MFQ524288 MPM458755:MPM524288 MZI458755:MZI524288 NJE458755:NJE524288 NTA458755:NTA524288 OCW458755:OCW524288 OMS458755:OMS524288 OWO458755:OWO524288 PGK458755:PGK524288 PQG458755:PQG524288 QAC458755:QAC524288 QJY458755:QJY524288 QTU458755:QTU524288 RDQ458755:RDQ524288 RNM458755:RNM524288 RXI458755:RXI524288 SHE458755:SHE524288 SRA458755:SRA524288 TAW458755:TAW524288 TKS458755:TKS524288 TUO458755:TUO524288 UEK458755:UEK524288 UOG458755:UOG524288 UYC458755:UYC524288 VHY458755:VHY524288 VRU458755:VRU524288 WBQ458755:WBQ524288 WLM458755:WLM524288 WVI458755:WVI524288 G524291:G589824 IW524291:IW589824 SS524291:SS589824 ACO524291:ACO589824 AMK524291:AMK589824 AWG524291:AWG589824 BGC524291:BGC589824 BPY524291:BPY589824 BZU524291:BZU589824 CJQ524291:CJQ589824 CTM524291:CTM589824 DDI524291:DDI589824 DNE524291:DNE589824 DXA524291:DXA589824 EGW524291:EGW589824 EQS524291:EQS589824 FAO524291:FAO589824 FKK524291:FKK589824 FUG524291:FUG589824 GEC524291:GEC589824 GNY524291:GNY589824 GXU524291:GXU589824 HHQ524291:HHQ589824 HRM524291:HRM589824 IBI524291:IBI589824 ILE524291:ILE589824 IVA524291:IVA589824 JEW524291:JEW589824 JOS524291:JOS589824 JYO524291:JYO589824 KIK524291:KIK589824 KSG524291:KSG589824 LCC524291:LCC589824 LLY524291:LLY589824 LVU524291:LVU589824 MFQ524291:MFQ589824 MPM524291:MPM589824 MZI524291:MZI589824 NJE524291:NJE589824 NTA524291:NTA589824 OCW524291:OCW589824 OMS524291:OMS589824 OWO524291:OWO589824 PGK524291:PGK589824 PQG524291:PQG589824 QAC524291:QAC589824 QJY524291:QJY589824 QTU524291:QTU589824 RDQ524291:RDQ589824 RNM524291:RNM589824 RXI524291:RXI589824 SHE524291:SHE589824 SRA524291:SRA589824 TAW524291:TAW589824 TKS524291:TKS589824 TUO524291:TUO589824 UEK524291:UEK589824 UOG524291:UOG589824 UYC524291:UYC589824 VHY524291:VHY589824 VRU524291:VRU589824 WBQ524291:WBQ589824 WLM524291:WLM589824 WVI524291:WVI589824 G589827:G655360 IW589827:IW655360 SS589827:SS655360 ACO589827:ACO655360 AMK589827:AMK655360 AWG589827:AWG655360 BGC589827:BGC655360 BPY589827:BPY655360 BZU589827:BZU655360 CJQ589827:CJQ655360 CTM589827:CTM655360 DDI589827:DDI655360 DNE589827:DNE655360 DXA589827:DXA655360 EGW589827:EGW655360 EQS589827:EQS655360 FAO589827:FAO655360 FKK589827:FKK655360 FUG589827:FUG655360 GEC589827:GEC655360 GNY589827:GNY655360 GXU589827:GXU655360 HHQ589827:HHQ655360 HRM589827:HRM655360 IBI589827:IBI655360 ILE589827:ILE655360 IVA589827:IVA655360 JEW589827:JEW655360 JOS589827:JOS655360 JYO589827:JYO655360 KIK589827:KIK655360 KSG589827:KSG655360 LCC589827:LCC655360 LLY589827:LLY655360 LVU589827:LVU655360 MFQ589827:MFQ655360 MPM589827:MPM655360 MZI589827:MZI655360 NJE589827:NJE655360 NTA589827:NTA655360 OCW589827:OCW655360 OMS589827:OMS655360 OWO589827:OWO655360 PGK589827:PGK655360 PQG589827:PQG655360 QAC589827:QAC655360 QJY589827:QJY655360 QTU589827:QTU655360 RDQ589827:RDQ655360 RNM589827:RNM655360 RXI589827:RXI655360 SHE589827:SHE655360 SRA589827:SRA655360 TAW589827:TAW655360 TKS589827:TKS655360 TUO589827:TUO655360 UEK589827:UEK655360 UOG589827:UOG655360 UYC589827:UYC655360 VHY589827:VHY655360 VRU589827:VRU655360 WBQ589827:WBQ655360 WLM589827:WLM655360 WVI589827:WVI655360 G655363:G720896 IW655363:IW720896 SS655363:SS720896 ACO655363:ACO720896 AMK655363:AMK720896 AWG655363:AWG720896 BGC655363:BGC720896 BPY655363:BPY720896 BZU655363:BZU720896 CJQ655363:CJQ720896 CTM655363:CTM720896 DDI655363:DDI720896 DNE655363:DNE720896 DXA655363:DXA720896 EGW655363:EGW720896 EQS655363:EQS720896 FAO655363:FAO720896 FKK655363:FKK720896 FUG655363:FUG720896 GEC655363:GEC720896 GNY655363:GNY720896 GXU655363:GXU720896 HHQ655363:HHQ720896 HRM655363:HRM720896 IBI655363:IBI720896 ILE655363:ILE720896 IVA655363:IVA720896 JEW655363:JEW720896 JOS655363:JOS720896 JYO655363:JYO720896 KIK655363:KIK720896 KSG655363:KSG720896 LCC655363:LCC720896 LLY655363:LLY720896 LVU655363:LVU720896 MFQ655363:MFQ720896 MPM655363:MPM720896 MZI655363:MZI720896 NJE655363:NJE720896 NTA655363:NTA720896 OCW655363:OCW720896 OMS655363:OMS720896 OWO655363:OWO720896 PGK655363:PGK720896 PQG655363:PQG720896 QAC655363:QAC720896 QJY655363:QJY720896 QTU655363:QTU720896 RDQ655363:RDQ720896 RNM655363:RNM720896 RXI655363:RXI720896 SHE655363:SHE720896 SRA655363:SRA720896 TAW655363:TAW720896 TKS655363:TKS720896 TUO655363:TUO720896 UEK655363:UEK720896 UOG655363:UOG720896 UYC655363:UYC720896 VHY655363:VHY720896 VRU655363:VRU720896 WBQ655363:WBQ720896 WLM655363:WLM720896 WVI655363:WVI720896 G720899:G786432 IW720899:IW786432 SS720899:SS786432 ACO720899:ACO786432 AMK720899:AMK786432 AWG720899:AWG786432 BGC720899:BGC786432 BPY720899:BPY786432 BZU720899:BZU786432 CJQ720899:CJQ786432 CTM720899:CTM786432 DDI720899:DDI786432 DNE720899:DNE786432 DXA720899:DXA786432 EGW720899:EGW786432 EQS720899:EQS786432 FAO720899:FAO786432 FKK720899:FKK786432 FUG720899:FUG786432 GEC720899:GEC786432 GNY720899:GNY786432 GXU720899:GXU786432 HHQ720899:HHQ786432 HRM720899:HRM786432 IBI720899:IBI786432 ILE720899:ILE786432 IVA720899:IVA786432 JEW720899:JEW786432 JOS720899:JOS786432 JYO720899:JYO786432 KIK720899:KIK786432 KSG720899:KSG786432 LCC720899:LCC786432 LLY720899:LLY786432 LVU720899:LVU786432 MFQ720899:MFQ786432 MPM720899:MPM786432 MZI720899:MZI786432 NJE720899:NJE786432 NTA720899:NTA786432 OCW720899:OCW786432 OMS720899:OMS786432 OWO720899:OWO786432 PGK720899:PGK786432 PQG720899:PQG786432 QAC720899:QAC786432 QJY720899:QJY786432 QTU720899:QTU786432 RDQ720899:RDQ786432 RNM720899:RNM786432 RXI720899:RXI786432 SHE720899:SHE786432 SRA720899:SRA786432 TAW720899:TAW786432 TKS720899:TKS786432 TUO720899:TUO786432 UEK720899:UEK786432 UOG720899:UOG786432 UYC720899:UYC786432 VHY720899:VHY786432 VRU720899:VRU786432 WBQ720899:WBQ786432 WLM720899:WLM786432 WVI720899:WVI786432 G786435:G851968 IW786435:IW851968 SS786435:SS851968 ACO786435:ACO851968 AMK786435:AMK851968 AWG786435:AWG851968 BGC786435:BGC851968 BPY786435:BPY851968 BZU786435:BZU851968 CJQ786435:CJQ851968 CTM786435:CTM851968 DDI786435:DDI851968 DNE786435:DNE851968 DXA786435:DXA851968 EGW786435:EGW851968 EQS786435:EQS851968 FAO786435:FAO851968 FKK786435:FKK851968 FUG786435:FUG851968 GEC786435:GEC851968 GNY786435:GNY851968 GXU786435:GXU851968 HHQ786435:HHQ851968 HRM786435:HRM851968 IBI786435:IBI851968 ILE786435:ILE851968 IVA786435:IVA851968 JEW786435:JEW851968 JOS786435:JOS851968 JYO786435:JYO851968 KIK786435:KIK851968 KSG786435:KSG851968 LCC786435:LCC851968 LLY786435:LLY851968 LVU786435:LVU851968 MFQ786435:MFQ851968 MPM786435:MPM851968 MZI786435:MZI851968 NJE786435:NJE851968 NTA786435:NTA851968 OCW786435:OCW851968 OMS786435:OMS851968 OWO786435:OWO851968 PGK786435:PGK851968 PQG786435:PQG851968 QAC786435:QAC851968 QJY786435:QJY851968 QTU786435:QTU851968 RDQ786435:RDQ851968 RNM786435:RNM851968 RXI786435:RXI851968 SHE786435:SHE851968 SRA786435:SRA851968 TAW786435:TAW851968 TKS786435:TKS851968 TUO786435:TUO851968 UEK786435:UEK851968 UOG786435:UOG851968 UYC786435:UYC851968 VHY786435:VHY851968 VRU786435:VRU851968 WBQ786435:WBQ851968 WLM786435:WLM851968 WVI786435:WVI851968 G851971:G917504 IW851971:IW917504 SS851971:SS917504 ACO851971:ACO917504 AMK851971:AMK917504 AWG851971:AWG917504 BGC851971:BGC917504 BPY851971:BPY917504 BZU851971:BZU917504 CJQ851971:CJQ917504 CTM851971:CTM917504 DDI851971:DDI917504 DNE851971:DNE917504 DXA851971:DXA917504 EGW851971:EGW917504 EQS851971:EQS917504 FAO851971:FAO917504 FKK851971:FKK917504 FUG851971:FUG917504 GEC851971:GEC917504 GNY851971:GNY917504 GXU851971:GXU917504 HHQ851971:HHQ917504 HRM851971:HRM917504 IBI851971:IBI917504 ILE851971:ILE917504 IVA851971:IVA917504 JEW851971:JEW917504 JOS851971:JOS917504 JYO851971:JYO917504 KIK851971:KIK917504 KSG851971:KSG917504 LCC851971:LCC917504 LLY851971:LLY917504 LVU851971:LVU917504 MFQ851971:MFQ917504 MPM851971:MPM917504 MZI851971:MZI917504 NJE851971:NJE917504 NTA851971:NTA917504 OCW851971:OCW917504 OMS851971:OMS917504 OWO851971:OWO917504 PGK851971:PGK917504 PQG851971:PQG917504 QAC851971:QAC917504 QJY851971:QJY917504 QTU851971:QTU917504 RDQ851971:RDQ917504 RNM851971:RNM917504 RXI851971:RXI917504 SHE851971:SHE917504 SRA851971:SRA917504 TAW851971:TAW917504 TKS851971:TKS917504 TUO851971:TUO917504 UEK851971:UEK917504 UOG851971:UOG917504 UYC851971:UYC917504 VHY851971:VHY917504 VRU851971:VRU917504 WBQ851971:WBQ917504 WLM851971:WLM917504 WVI851971:WVI917504 G917507:G983040 IW917507:IW983040 SS917507:SS983040 ACO917507:ACO983040 AMK917507:AMK983040 AWG917507:AWG983040 BGC917507:BGC983040 BPY917507:BPY983040 BZU917507:BZU983040 CJQ917507:CJQ983040 CTM917507:CTM983040 DDI917507:DDI983040 DNE917507:DNE983040 DXA917507:DXA983040 EGW917507:EGW983040 EQS917507:EQS983040 FAO917507:FAO983040 FKK917507:FKK983040 FUG917507:FUG983040 GEC917507:GEC983040 GNY917507:GNY983040 GXU917507:GXU983040 HHQ917507:HHQ983040 HRM917507:HRM983040 IBI917507:IBI983040 ILE917507:ILE983040 IVA917507:IVA983040 JEW917507:JEW983040 JOS917507:JOS983040 JYO917507:JYO983040 KIK917507:KIK983040 KSG917507:KSG983040 LCC917507:LCC983040 LLY917507:LLY983040 LVU917507:LVU983040 MFQ917507:MFQ983040 MPM917507:MPM983040 MZI917507:MZI983040 NJE917507:NJE983040 NTA917507:NTA983040 OCW917507:OCW983040 OMS917507:OMS983040 OWO917507:OWO983040 PGK917507:PGK983040 PQG917507:PQG983040 QAC917507:QAC983040 QJY917507:QJY983040 QTU917507:QTU983040 RDQ917507:RDQ983040 RNM917507:RNM983040 RXI917507:RXI983040 SHE917507:SHE983040 SRA917507:SRA983040 TAW917507:TAW983040 TKS917507:TKS983040 TUO917507:TUO983040 UEK917507:UEK983040 UOG917507:UOG983040 UYC917507:UYC983040 VHY917507:VHY983040 VRU917507:VRU983040 WBQ917507:WBQ983040 WLM917507:WLM983040 WVI917507:WVI983040 G983043:G1048576 IW983043:IW1048576 SS983043:SS1048576 ACO983043:ACO1048576 AMK983043:AMK1048576 AWG983043:AWG1048576 BGC983043:BGC1048576 BPY983043:BPY1048576 BZU983043:BZU1048576 CJQ983043:CJQ1048576 CTM983043:CTM1048576 DDI983043:DDI1048576 DNE983043:DNE1048576 DXA983043:DXA1048576 EGW983043:EGW1048576 EQS983043:EQS1048576 FAO983043:FAO1048576 FKK983043:FKK1048576 FUG983043:FUG1048576 GEC983043:GEC1048576 GNY983043:GNY1048576 GXU983043:GXU1048576 HHQ983043:HHQ1048576 HRM983043:HRM1048576 IBI983043:IBI1048576 ILE983043:ILE1048576 IVA983043:IVA1048576 JEW983043:JEW1048576 JOS983043:JOS1048576 JYO983043:JYO1048576 KIK983043:KIK1048576 KSG983043:KSG1048576 LCC983043:LCC1048576 LLY983043:LLY1048576 LVU983043:LVU1048576 MFQ983043:MFQ1048576 MPM983043:MPM1048576 MZI983043:MZI1048576 NJE983043:NJE1048576 NTA983043:NTA1048576 OCW983043:OCW1048576 OMS983043:OMS1048576 OWO983043:OWO1048576 PGK983043:PGK1048576 PQG983043:PQG1048576 QAC983043:QAC1048576 QJY983043:QJY1048576 QTU983043:QTU1048576 RDQ983043:RDQ1048576 RNM983043:RNM1048576 RXI983043:RXI1048576 SHE983043:SHE1048576 SRA983043:SRA1048576 TAW983043:TAW1048576 TKS983043:TKS1048576 TUO983043:TUO1048576 UEK983043:UEK1048576 UOG983043:UOG1048576 UYC983043:UYC1048576 VHY983043:VHY1048576 VRU983043:VRU1048576 WBQ983043:WBQ1048576 WLM983043:WLM1048576 WVI983043:WVI1048576" xr:uid="{00000000-0002-0000-0000-000009000000}"/>
    <dataValidation allowBlank="1" showInputMessage="1" showErrorMessage="1" error="Enter Recipient Business Name or Legal Name, No DBAs" prompt="Enter Recipient Business Name or Legal Name, No DBAs" sqref="B3:C65536 IR3:IS65536 SN3:SO65536 ACJ3:ACK65536 AMF3:AMG65536 AWB3:AWC65536 BFX3:BFY65536 BPT3:BPU65536 BZP3:BZQ65536 CJL3:CJM65536 CTH3:CTI65536 DDD3:DDE65536 DMZ3:DNA65536 DWV3:DWW65536 EGR3:EGS65536 EQN3:EQO65536 FAJ3:FAK65536 FKF3:FKG65536 FUB3:FUC65536 GDX3:GDY65536 GNT3:GNU65536 GXP3:GXQ65536 HHL3:HHM65536 HRH3:HRI65536 IBD3:IBE65536 IKZ3:ILA65536 IUV3:IUW65536 JER3:JES65536 JON3:JOO65536 JYJ3:JYK65536 KIF3:KIG65536 KSB3:KSC65536 LBX3:LBY65536 LLT3:LLU65536 LVP3:LVQ65536 MFL3:MFM65536 MPH3:MPI65536 MZD3:MZE65536 NIZ3:NJA65536 NSV3:NSW65536 OCR3:OCS65536 OMN3:OMO65536 OWJ3:OWK65536 PGF3:PGG65536 PQB3:PQC65536 PZX3:PZY65536 QJT3:QJU65536 QTP3:QTQ65536 RDL3:RDM65536 RNH3:RNI65536 RXD3:RXE65536 SGZ3:SHA65536 SQV3:SQW65536 TAR3:TAS65536 TKN3:TKO65536 TUJ3:TUK65536 UEF3:UEG65536 UOB3:UOC65536 UXX3:UXY65536 VHT3:VHU65536 VRP3:VRQ65536 WBL3:WBM65536 WLH3:WLI65536 WVD3:WVE65536 B65539:C131072 IR65539:IS131072 SN65539:SO131072 ACJ65539:ACK131072 AMF65539:AMG131072 AWB65539:AWC131072 BFX65539:BFY131072 BPT65539:BPU131072 BZP65539:BZQ131072 CJL65539:CJM131072 CTH65539:CTI131072 DDD65539:DDE131072 DMZ65539:DNA131072 DWV65539:DWW131072 EGR65539:EGS131072 EQN65539:EQO131072 FAJ65539:FAK131072 FKF65539:FKG131072 FUB65539:FUC131072 GDX65539:GDY131072 GNT65539:GNU131072 GXP65539:GXQ131072 HHL65539:HHM131072 HRH65539:HRI131072 IBD65539:IBE131072 IKZ65539:ILA131072 IUV65539:IUW131072 JER65539:JES131072 JON65539:JOO131072 JYJ65539:JYK131072 KIF65539:KIG131072 KSB65539:KSC131072 LBX65539:LBY131072 LLT65539:LLU131072 LVP65539:LVQ131072 MFL65539:MFM131072 MPH65539:MPI131072 MZD65539:MZE131072 NIZ65539:NJA131072 NSV65539:NSW131072 OCR65539:OCS131072 OMN65539:OMO131072 OWJ65539:OWK131072 PGF65539:PGG131072 PQB65539:PQC131072 PZX65539:PZY131072 QJT65539:QJU131072 QTP65539:QTQ131072 RDL65539:RDM131072 RNH65539:RNI131072 RXD65539:RXE131072 SGZ65539:SHA131072 SQV65539:SQW131072 TAR65539:TAS131072 TKN65539:TKO131072 TUJ65539:TUK131072 UEF65539:UEG131072 UOB65539:UOC131072 UXX65539:UXY131072 VHT65539:VHU131072 VRP65539:VRQ131072 WBL65539:WBM131072 WLH65539:WLI131072 WVD65539:WVE131072 B131075:C196608 IR131075:IS196608 SN131075:SO196608 ACJ131075:ACK196608 AMF131075:AMG196608 AWB131075:AWC196608 BFX131075:BFY196608 BPT131075:BPU196608 BZP131075:BZQ196608 CJL131075:CJM196608 CTH131075:CTI196608 DDD131075:DDE196608 DMZ131075:DNA196608 DWV131075:DWW196608 EGR131075:EGS196608 EQN131075:EQO196608 FAJ131075:FAK196608 FKF131075:FKG196608 FUB131075:FUC196608 GDX131075:GDY196608 GNT131075:GNU196608 GXP131075:GXQ196608 HHL131075:HHM196608 HRH131075:HRI196608 IBD131075:IBE196608 IKZ131075:ILA196608 IUV131075:IUW196608 JER131075:JES196608 JON131075:JOO196608 JYJ131075:JYK196608 KIF131075:KIG196608 KSB131075:KSC196608 LBX131075:LBY196608 LLT131075:LLU196608 LVP131075:LVQ196608 MFL131075:MFM196608 MPH131075:MPI196608 MZD131075:MZE196608 NIZ131075:NJA196608 NSV131075:NSW196608 OCR131075:OCS196608 OMN131075:OMO196608 OWJ131075:OWK196608 PGF131075:PGG196608 PQB131075:PQC196608 PZX131075:PZY196608 QJT131075:QJU196608 QTP131075:QTQ196608 RDL131075:RDM196608 RNH131075:RNI196608 RXD131075:RXE196608 SGZ131075:SHA196608 SQV131075:SQW196608 TAR131075:TAS196608 TKN131075:TKO196608 TUJ131075:TUK196608 UEF131075:UEG196608 UOB131075:UOC196608 UXX131075:UXY196608 VHT131075:VHU196608 VRP131075:VRQ196608 WBL131075:WBM196608 WLH131075:WLI196608 WVD131075:WVE196608 B196611:C262144 IR196611:IS262144 SN196611:SO262144 ACJ196611:ACK262144 AMF196611:AMG262144 AWB196611:AWC262144 BFX196611:BFY262144 BPT196611:BPU262144 BZP196611:BZQ262144 CJL196611:CJM262144 CTH196611:CTI262144 DDD196611:DDE262144 DMZ196611:DNA262144 DWV196611:DWW262144 EGR196611:EGS262144 EQN196611:EQO262144 FAJ196611:FAK262144 FKF196611:FKG262144 FUB196611:FUC262144 GDX196611:GDY262144 GNT196611:GNU262144 GXP196611:GXQ262144 HHL196611:HHM262144 HRH196611:HRI262144 IBD196611:IBE262144 IKZ196611:ILA262144 IUV196611:IUW262144 JER196611:JES262144 JON196611:JOO262144 JYJ196611:JYK262144 KIF196611:KIG262144 KSB196611:KSC262144 LBX196611:LBY262144 LLT196611:LLU262144 LVP196611:LVQ262144 MFL196611:MFM262144 MPH196611:MPI262144 MZD196611:MZE262144 NIZ196611:NJA262144 NSV196611:NSW262144 OCR196611:OCS262144 OMN196611:OMO262144 OWJ196611:OWK262144 PGF196611:PGG262144 PQB196611:PQC262144 PZX196611:PZY262144 QJT196611:QJU262144 QTP196611:QTQ262144 RDL196611:RDM262144 RNH196611:RNI262144 RXD196611:RXE262144 SGZ196611:SHA262144 SQV196611:SQW262144 TAR196611:TAS262144 TKN196611:TKO262144 TUJ196611:TUK262144 UEF196611:UEG262144 UOB196611:UOC262144 UXX196611:UXY262144 VHT196611:VHU262144 VRP196611:VRQ262144 WBL196611:WBM262144 WLH196611:WLI262144 WVD196611:WVE262144 B262147:C327680 IR262147:IS327680 SN262147:SO327680 ACJ262147:ACK327680 AMF262147:AMG327680 AWB262147:AWC327680 BFX262147:BFY327680 BPT262147:BPU327680 BZP262147:BZQ327680 CJL262147:CJM327680 CTH262147:CTI327680 DDD262147:DDE327680 DMZ262147:DNA327680 DWV262147:DWW327680 EGR262147:EGS327680 EQN262147:EQO327680 FAJ262147:FAK327680 FKF262147:FKG327680 FUB262147:FUC327680 GDX262147:GDY327680 GNT262147:GNU327680 GXP262147:GXQ327680 HHL262147:HHM327680 HRH262147:HRI327680 IBD262147:IBE327680 IKZ262147:ILA327680 IUV262147:IUW327680 JER262147:JES327680 JON262147:JOO327680 JYJ262147:JYK327680 KIF262147:KIG327680 KSB262147:KSC327680 LBX262147:LBY327680 LLT262147:LLU327680 LVP262147:LVQ327680 MFL262147:MFM327680 MPH262147:MPI327680 MZD262147:MZE327680 NIZ262147:NJA327680 NSV262147:NSW327680 OCR262147:OCS327680 OMN262147:OMO327680 OWJ262147:OWK327680 PGF262147:PGG327680 PQB262147:PQC327680 PZX262147:PZY327680 QJT262147:QJU327680 QTP262147:QTQ327680 RDL262147:RDM327680 RNH262147:RNI327680 RXD262147:RXE327680 SGZ262147:SHA327680 SQV262147:SQW327680 TAR262147:TAS327680 TKN262147:TKO327680 TUJ262147:TUK327680 UEF262147:UEG327680 UOB262147:UOC327680 UXX262147:UXY327680 VHT262147:VHU327680 VRP262147:VRQ327680 WBL262147:WBM327680 WLH262147:WLI327680 WVD262147:WVE327680 B327683:C393216 IR327683:IS393216 SN327683:SO393216 ACJ327683:ACK393216 AMF327683:AMG393216 AWB327683:AWC393216 BFX327683:BFY393216 BPT327683:BPU393216 BZP327683:BZQ393216 CJL327683:CJM393216 CTH327683:CTI393216 DDD327683:DDE393216 DMZ327683:DNA393216 DWV327683:DWW393216 EGR327683:EGS393216 EQN327683:EQO393216 FAJ327683:FAK393216 FKF327683:FKG393216 FUB327683:FUC393216 GDX327683:GDY393216 GNT327683:GNU393216 GXP327683:GXQ393216 HHL327683:HHM393216 HRH327683:HRI393216 IBD327683:IBE393216 IKZ327683:ILA393216 IUV327683:IUW393216 JER327683:JES393216 JON327683:JOO393216 JYJ327683:JYK393216 KIF327683:KIG393216 KSB327683:KSC393216 LBX327683:LBY393216 LLT327683:LLU393216 LVP327683:LVQ393216 MFL327683:MFM393216 MPH327683:MPI393216 MZD327683:MZE393216 NIZ327683:NJA393216 NSV327683:NSW393216 OCR327683:OCS393216 OMN327683:OMO393216 OWJ327683:OWK393216 PGF327683:PGG393216 PQB327683:PQC393216 PZX327683:PZY393216 QJT327683:QJU393216 QTP327683:QTQ393216 RDL327683:RDM393216 RNH327683:RNI393216 RXD327683:RXE393216 SGZ327683:SHA393216 SQV327683:SQW393216 TAR327683:TAS393216 TKN327683:TKO393216 TUJ327683:TUK393216 UEF327683:UEG393216 UOB327683:UOC393216 UXX327683:UXY393216 VHT327683:VHU393216 VRP327683:VRQ393216 WBL327683:WBM393216 WLH327683:WLI393216 WVD327683:WVE393216 B393219:C458752 IR393219:IS458752 SN393219:SO458752 ACJ393219:ACK458752 AMF393219:AMG458752 AWB393219:AWC458752 BFX393219:BFY458752 BPT393219:BPU458752 BZP393219:BZQ458752 CJL393219:CJM458752 CTH393219:CTI458752 DDD393219:DDE458752 DMZ393219:DNA458752 DWV393219:DWW458752 EGR393219:EGS458752 EQN393219:EQO458752 FAJ393219:FAK458752 FKF393219:FKG458752 FUB393219:FUC458752 GDX393219:GDY458752 GNT393219:GNU458752 GXP393219:GXQ458752 HHL393219:HHM458752 HRH393219:HRI458752 IBD393219:IBE458752 IKZ393219:ILA458752 IUV393219:IUW458752 JER393219:JES458752 JON393219:JOO458752 JYJ393219:JYK458752 KIF393219:KIG458752 KSB393219:KSC458752 LBX393219:LBY458752 LLT393219:LLU458752 LVP393219:LVQ458752 MFL393219:MFM458752 MPH393219:MPI458752 MZD393219:MZE458752 NIZ393219:NJA458752 NSV393219:NSW458752 OCR393219:OCS458752 OMN393219:OMO458752 OWJ393219:OWK458752 PGF393219:PGG458752 PQB393219:PQC458752 PZX393219:PZY458752 QJT393219:QJU458752 QTP393219:QTQ458752 RDL393219:RDM458752 RNH393219:RNI458752 RXD393219:RXE458752 SGZ393219:SHA458752 SQV393219:SQW458752 TAR393219:TAS458752 TKN393219:TKO458752 TUJ393219:TUK458752 UEF393219:UEG458752 UOB393219:UOC458752 UXX393219:UXY458752 VHT393219:VHU458752 VRP393219:VRQ458752 WBL393219:WBM458752 WLH393219:WLI458752 WVD393219:WVE458752 B458755:C524288 IR458755:IS524288 SN458755:SO524288 ACJ458755:ACK524288 AMF458755:AMG524288 AWB458755:AWC524288 BFX458755:BFY524288 BPT458755:BPU524288 BZP458755:BZQ524288 CJL458755:CJM524288 CTH458755:CTI524288 DDD458755:DDE524288 DMZ458755:DNA524288 DWV458755:DWW524288 EGR458755:EGS524288 EQN458755:EQO524288 FAJ458755:FAK524288 FKF458755:FKG524288 FUB458755:FUC524288 GDX458755:GDY524288 GNT458755:GNU524288 GXP458755:GXQ524288 HHL458755:HHM524288 HRH458755:HRI524288 IBD458755:IBE524288 IKZ458755:ILA524288 IUV458755:IUW524288 JER458755:JES524288 JON458755:JOO524288 JYJ458755:JYK524288 KIF458755:KIG524288 KSB458755:KSC524288 LBX458755:LBY524288 LLT458755:LLU524288 LVP458755:LVQ524288 MFL458755:MFM524288 MPH458755:MPI524288 MZD458755:MZE524288 NIZ458755:NJA524288 NSV458755:NSW524288 OCR458755:OCS524288 OMN458755:OMO524288 OWJ458755:OWK524288 PGF458755:PGG524288 PQB458755:PQC524288 PZX458755:PZY524288 QJT458755:QJU524288 QTP458755:QTQ524288 RDL458755:RDM524288 RNH458755:RNI524288 RXD458755:RXE524288 SGZ458755:SHA524288 SQV458755:SQW524288 TAR458755:TAS524288 TKN458755:TKO524288 TUJ458755:TUK524288 UEF458755:UEG524288 UOB458755:UOC524288 UXX458755:UXY524288 VHT458755:VHU524288 VRP458755:VRQ524288 WBL458755:WBM524288 WLH458755:WLI524288 WVD458755:WVE524288 B524291:C589824 IR524291:IS589824 SN524291:SO589824 ACJ524291:ACK589824 AMF524291:AMG589824 AWB524291:AWC589824 BFX524291:BFY589824 BPT524291:BPU589824 BZP524291:BZQ589824 CJL524291:CJM589824 CTH524291:CTI589824 DDD524291:DDE589824 DMZ524291:DNA589824 DWV524291:DWW589824 EGR524291:EGS589824 EQN524291:EQO589824 FAJ524291:FAK589824 FKF524291:FKG589824 FUB524291:FUC589824 GDX524291:GDY589824 GNT524291:GNU589824 GXP524291:GXQ589824 HHL524291:HHM589824 HRH524291:HRI589824 IBD524291:IBE589824 IKZ524291:ILA589824 IUV524291:IUW589824 JER524291:JES589824 JON524291:JOO589824 JYJ524291:JYK589824 KIF524291:KIG589824 KSB524291:KSC589824 LBX524291:LBY589824 LLT524291:LLU589824 LVP524291:LVQ589824 MFL524291:MFM589824 MPH524291:MPI589824 MZD524291:MZE589824 NIZ524291:NJA589824 NSV524291:NSW589824 OCR524291:OCS589824 OMN524291:OMO589824 OWJ524291:OWK589824 PGF524291:PGG589824 PQB524291:PQC589824 PZX524291:PZY589824 QJT524291:QJU589824 QTP524291:QTQ589824 RDL524291:RDM589824 RNH524291:RNI589824 RXD524291:RXE589824 SGZ524291:SHA589824 SQV524291:SQW589824 TAR524291:TAS589824 TKN524291:TKO589824 TUJ524291:TUK589824 UEF524291:UEG589824 UOB524291:UOC589824 UXX524291:UXY589824 VHT524291:VHU589824 VRP524291:VRQ589824 WBL524291:WBM589824 WLH524291:WLI589824 WVD524291:WVE589824 B589827:C655360 IR589827:IS655360 SN589827:SO655360 ACJ589827:ACK655360 AMF589827:AMG655360 AWB589827:AWC655360 BFX589827:BFY655360 BPT589827:BPU655360 BZP589827:BZQ655360 CJL589827:CJM655360 CTH589827:CTI655360 DDD589827:DDE655360 DMZ589827:DNA655360 DWV589827:DWW655360 EGR589827:EGS655360 EQN589827:EQO655360 FAJ589827:FAK655360 FKF589827:FKG655360 FUB589827:FUC655360 GDX589827:GDY655360 GNT589827:GNU655360 GXP589827:GXQ655360 HHL589827:HHM655360 HRH589827:HRI655360 IBD589827:IBE655360 IKZ589827:ILA655360 IUV589827:IUW655360 JER589827:JES655360 JON589827:JOO655360 JYJ589827:JYK655360 KIF589827:KIG655360 KSB589827:KSC655360 LBX589827:LBY655360 LLT589827:LLU655360 LVP589827:LVQ655360 MFL589827:MFM655360 MPH589827:MPI655360 MZD589827:MZE655360 NIZ589827:NJA655360 NSV589827:NSW655360 OCR589827:OCS655360 OMN589827:OMO655360 OWJ589827:OWK655360 PGF589827:PGG655360 PQB589827:PQC655360 PZX589827:PZY655360 QJT589827:QJU655360 QTP589827:QTQ655360 RDL589827:RDM655360 RNH589827:RNI655360 RXD589827:RXE655360 SGZ589827:SHA655360 SQV589827:SQW655360 TAR589827:TAS655360 TKN589827:TKO655360 TUJ589827:TUK655360 UEF589827:UEG655360 UOB589827:UOC655360 UXX589827:UXY655360 VHT589827:VHU655360 VRP589827:VRQ655360 WBL589827:WBM655360 WLH589827:WLI655360 WVD589827:WVE655360 B655363:C720896 IR655363:IS720896 SN655363:SO720896 ACJ655363:ACK720896 AMF655363:AMG720896 AWB655363:AWC720896 BFX655363:BFY720896 BPT655363:BPU720896 BZP655363:BZQ720896 CJL655363:CJM720896 CTH655363:CTI720896 DDD655363:DDE720896 DMZ655363:DNA720896 DWV655363:DWW720896 EGR655363:EGS720896 EQN655363:EQO720896 FAJ655363:FAK720896 FKF655363:FKG720896 FUB655363:FUC720896 GDX655363:GDY720896 GNT655363:GNU720896 GXP655363:GXQ720896 HHL655363:HHM720896 HRH655363:HRI720896 IBD655363:IBE720896 IKZ655363:ILA720896 IUV655363:IUW720896 JER655363:JES720896 JON655363:JOO720896 JYJ655363:JYK720896 KIF655363:KIG720896 KSB655363:KSC720896 LBX655363:LBY720896 LLT655363:LLU720896 LVP655363:LVQ720896 MFL655363:MFM720896 MPH655363:MPI720896 MZD655363:MZE720896 NIZ655363:NJA720896 NSV655363:NSW720896 OCR655363:OCS720896 OMN655363:OMO720896 OWJ655363:OWK720896 PGF655363:PGG720896 PQB655363:PQC720896 PZX655363:PZY720896 QJT655363:QJU720896 QTP655363:QTQ720896 RDL655363:RDM720896 RNH655363:RNI720896 RXD655363:RXE720896 SGZ655363:SHA720896 SQV655363:SQW720896 TAR655363:TAS720896 TKN655363:TKO720896 TUJ655363:TUK720896 UEF655363:UEG720896 UOB655363:UOC720896 UXX655363:UXY720896 VHT655363:VHU720896 VRP655363:VRQ720896 WBL655363:WBM720896 WLH655363:WLI720896 WVD655363:WVE720896 B720899:C786432 IR720899:IS786432 SN720899:SO786432 ACJ720899:ACK786432 AMF720899:AMG786432 AWB720899:AWC786432 BFX720899:BFY786432 BPT720899:BPU786432 BZP720899:BZQ786432 CJL720899:CJM786432 CTH720899:CTI786432 DDD720899:DDE786432 DMZ720899:DNA786432 DWV720899:DWW786432 EGR720899:EGS786432 EQN720899:EQO786432 FAJ720899:FAK786432 FKF720899:FKG786432 FUB720899:FUC786432 GDX720899:GDY786432 GNT720899:GNU786432 GXP720899:GXQ786432 HHL720899:HHM786432 HRH720899:HRI786432 IBD720899:IBE786432 IKZ720899:ILA786432 IUV720899:IUW786432 JER720899:JES786432 JON720899:JOO786432 JYJ720899:JYK786432 KIF720899:KIG786432 KSB720899:KSC786432 LBX720899:LBY786432 LLT720899:LLU786432 LVP720899:LVQ786432 MFL720899:MFM786432 MPH720899:MPI786432 MZD720899:MZE786432 NIZ720899:NJA786432 NSV720899:NSW786432 OCR720899:OCS786432 OMN720899:OMO786432 OWJ720899:OWK786432 PGF720899:PGG786432 PQB720899:PQC786432 PZX720899:PZY786432 QJT720899:QJU786432 QTP720899:QTQ786432 RDL720899:RDM786432 RNH720899:RNI786432 RXD720899:RXE786432 SGZ720899:SHA786432 SQV720899:SQW786432 TAR720899:TAS786432 TKN720899:TKO786432 TUJ720899:TUK786432 UEF720899:UEG786432 UOB720899:UOC786432 UXX720899:UXY786432 VHT720899:VHU786432 VRP720899:VRQ786432 WBL720899:WBM786432 WLH720899:WLI786432 WVD720899:WVE786432 B786435:C851968 IR786435:IS851968 SN786435:SO851968 ACJ786435:ACK851968 AMF786435:AMG851968 AWB786435:AWC851968 BFX786435:BFY851968 BPT786435:BPU851968 BZP786435:BZQ851968 CJL786435:CJM851968 CTH786435:CTI851968 DDD786435:DDE851968 DMZ786435:DNA851968 DWV786435:DWW851968 EGR786435:EGS851968 EQN786435:EQO851968 FAJ786435:FAK851968 FKF786435:FKG851968 FUB786435:FUC851968 GDX786435:GDY851968 GNT786435:GNU851968 GXP786435:GXQ851968 HHL786435:HHM851968 HRH786435:HRI851968 IBD786435:IBE851968 IKZ786435:ILA851968 IUV786435:IUW851968 JER786435:JES851968 JON786435:JOO851968 JYJ786435:JYK851968 KIF786435:KIG851968 KSB786435:KSC851968 LBX786435:LBY851968 LLT786435:LLU851968 LVP786435:LVQ851968 MFL786435:MFM851968 MPH786435:MPI851968 MZD786435:MZE851968 NIZ786435:NJA851968 NSV786435:NSW851968 OCR786435:OCS851968 OMN786435:OMO851968 OWJ786435:OWK851968 PGF786435:PGG851968 PQB786435:PQC851968 PZX786435:PZY851968 QJT786435:QJU851968 QTP786435:QTQ851968 RDL786435:RDM851968 RNH786435:RNI851968 RXD786435:RXE851968 SGZ786435:SHA851968 SQV786435:SQW851968 TAR786435:TAS851968 TKN786435:TKO851968 TUJ786435:TUK851968 UEF786435:UEG851968 UOB786435:UOC851968 UXX786435:UXY851968 VHT786435:VHU851968 VRP786435:VRQ851968 WBL786435:WBM851968 WLH786435:WLI851968 WVD786435:WVE851968 B851971:C917504 IR851971:IS917504 SN851971:SO917504 ACJ851971:ACK917504 AMF851971:AMG917504 AWB851971:AWC917504 BFX851971:BFY917504 BPT851971:BPU917504 BZP851971:BZQ917504 CJL851971:CJM917504 CTH851971:CTI917504 DDD851971:DDE917504 DMZ851971:DNA917504 DWV851971:DWW917504 EGR851971:EGS917504 EQN851971:EQO917504 FAJ851971:FAK917504 FKF851971:FKG917504 FUB851971:FUC917504 GDX851971:GDY917504 GNT851971:GNU917504 GXP851971:GXQ917504 HHL851971:HHM917504 HRH851971:HRI917504 IBD851971:IBE917504 IKZ851971:ILA917504 IUV851971:IUW917504 JER851971:JES917504 JON851971:JOO917504 JYJ851971:JYK917504 KIF851971:KIG917504 KSB851971:KSC917504 LBX851971:LBY917504 LLT851971:LLU917504 LVP851971:LVQ917504 MFL851971:MFM917504 MPH851971:MPI917504 MZD851971:MZE917504 NIZ851971:NJA917504 NSV851971:NSW917504 OCR851971:OCS917504 OMN851971:OMO917504 OWJ851971:OWK917504 PGF851971:PGG917504 PQB851971:PQC917504 PZX851971:PZY917504 QJT851971:QJU917504 QTP851971:QTQ917504 RDL851971:RDM917504 RNH851971:RNI917504 RXD851971:RXE917504 SGZ851971:SHA917504 SQV851971:SQW917504 TAR851971:TAS917504 TKN851971:TKO917504 TUJ851971:TUK917504 UEF851971:UEG917504 UOB851971:UOC917504 UXX851971:UXY917504 VHT851971:VHU917504 VRP851971:VRQ917504 WBL851971:WBM917504 WLH851971:WLI917504 WVD851971:WVE917504 B917507:C983040 IR917507:IS983040 SN917507:SO983040 ACJ917507:ACK983040 AMF917507:AMG983040 AWB917507:AWC983040 BFX917507:BFY983040 BPT917507:BPU983040 BZP917507:BZQ983040 CJL917507:CJM983040 CTH917507:CTI983040 DDD917507:DDE983040 DMZ917507:DNA983040 DWV917507:DWW983040 EGR917507:EGS983040 EQN917507:EQO983040 FAJ917507:FAK983040 FKF917507:FKG983040 FUB917507:FUC983040 GDX917507:GDY983040 GNT917507:GNU983040 GXP917507:GXQ983040 HHL917507:HHM983040 HRH917507:HRI983040 IBD917507:IBE983040 IKZ917507:ILA983040 IUV917507:IUW983040 JER917507:JES983040 JON917507:JOO983040 JYJ917507:JYK983040 KIF917507:KIG983040 KSB917507:KSC983040 LBX917507:LBY983040 LLT917507:LLU983040 LVP917507:LVQ983040 MFL917507:MFM983040 MPH917507:MPI983040 MZD917507:MZE983040 NIZ917507:NJA983040 NSV917507:NSW983040 OCR917507:OCS983040 OMN917507:OMO983040 OWJ917507:OWK983040 PGF917507:PGG983040 PQB917507:PQC983040 PZX917507:PZY983040 QJT917507:QJU983040 QTP917507:QTQ983040 RDL917507:RDM983040 RNH917507:RNI983040 RXD917507:RXE983040 SGZ917507:SHA983040 SQV917507:SQW983040 TAR917507:TAS983040 TKN917507:TKO983040 TUJ917507:TUK983040 UEF917507:UEG983040 UOB917507:UOC983040 UXX917507:UXY983040 VHT917507:VHU983040 VRP917507:VRQ983040 WBL917507:WBM983040 WLH917507:WLI983040 WVD917507:WVE983040 B983043:C1048576 IR983043:IS1048576 SN983043:SO1048576 ACJ983043:ACK1048576 AMF983043:AMG1048576 AWB983043:AWC1048576 BFX983043:BFY1048576 BPT983043:BPU1048576 BZP983043:BZQ1048576 CJL983043:CJM1048576 CTH983043:CTI1048576 DDD983043:DDE1048576 DMZ983043:DNA1048576 DWV983043:DWW1048576 EGR983043:EGS1048576 EQN983043:EQO1048576 FAJ983043:FAK1048576 FKF983043:FKG1048576 FUB983043:FUC1048576 GDX983043:GDY1048576 GNT983043:GNU1048576 GXP983043:GXQ1048576 HHL983043:HHM1048576 HRH983043:HRI1048576 IBD983043:IBE1048576 IKZ983043:ILA1048576 IUV983043:IUW1048576 JER983043:JES1048576 JON983043:JOO1048576 JYJ983043:JYK1048576 KIF983043:KIG1048576 KSB983043:KSC1048576 LBX983043:LBY1048576 LLT983043:LLU1048576 LVP983043:LVQ1048576 MFL983043:MFM1048576 MPH983043:MPI1048576 MZD983043:MZE1048576 NIZ983043:NJA1048576 NSV983043:NSW1048576 OCR983043:OCS1048576 OMN983043:OMO1048576 OWJ983043:OWK1048576 PGF983043:PGG1048576 PQB983043:PQC1048576 PZX983043:PZY1048576 QJT983043:QJU1048576 QTP983043:QTQ1048576 RDL983043:RDM1048576 RNH983043:RNI1048576 RXD983043:RXE1048576 SGZ983043:SHA1048576 SQV983043:SQW1048576 TAR983043:TAS1048576 TKN983043:TKO1048576 TUJ983043:TUK1048576 UEF983043:UEG1048576 UOB983043:UOC1048576 UXX983043:UXY1048576 VHT983043:VHU1048576 VRP983043:VRQ1048576 WBL983043:WBM1048576 WLH983043:WLI1048576 WVD983043:WVE1048576" xr:uid="{00000000-0002-0000-0000-00000A000000}"/>
  </dataValidations>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
  <sheetViews>
    <sheetView workbookViewId="0"/>
  </sheetViews>
  <sheetFormatPr defaultRowHeight="13.8" x14ac:dyDescent="0.25"/>
  <cols>
    <col min="1" max="1" width="24.33203125" style="2" bestFit="1" customWidth="1"/>
    <col min="2" max="2" width="32.33203125" style="1" bestFit="1" customWidth="1"/>
    <col min="3" max="3" width="39.44140625" style="1" bestFit="1" customWidth="1"/>
    <col min="4" max="4" width="27.33203125" style="1" bestFit="1" customWidth="1"/>
    <col min="5" max="5" width="22" style="1" bestFit="1" customWidth="1"/>
    <col min="6" max="6" width="20.5546875" style="1" customWidth="1"/>
    <col min="7" max="7" width="10.6640625" style="1" bestFit="1" customWidth="1"/>
    <col min="8" max="8" width="12.109375" style="3" bestFit="1" customWidth="1"/>
    <col min="9" max="256" width="9.109375" style="4"/>
    <col min="257" max="257" width="24.33203125" style="4" bestFit="1" customWidth="1"/>
    <col min="258" max="258" width="32.33203125" style="4" bestFit="1" customWidth="1"/>
    <col min="259" max="259" width="39.44140625" style="4" bestFit="1" customWidth="1"/>
    <col min="260" max="260" width="27.33203125" style="4" bestFit="1" customWidth="1"/>
    <col min="261" max="261" width="22" style="4" bestFit="1" customWidth="1"/>
    <col min="262" max="262" width="20.5546875" style="4" customWidth="1"/>
    <col min="263" max="263" width="10.6640625" style="4" bestFit="1" customWidth="1"/>
    <col min="264" max="264" width="12.109375" style="4" bestFit="1" customWidth="1"/>
    <col min="265" max="512" width="9.109375" style="4"/>
    <col min="513" max="513" width="24.33203125" style="4" bestFit="1" customWidth="1"/>
    <col min="514" max="514" width="32.33203125" style="4" bestFit="1" customWidth="1"/>
    <col min="515" max="515" width="39.44140625" style="4" bestFit="1" customWidth="1"/>
    <col min="516" max="516" width="27.33203125" style="4" bestFit="1" customWidth="1"/>
    <col min="517" max="517" width="22" style="4" bestFit="1" customWidth="1"/>
    <col min="518" max="518" width="20.5546875" style="4" customWidth="1"/>
    <col min="519" max="519" width="10.6640625" style="4" bestFit="1" customWidth="1"/>
    <col min="520" max="520" width="12.109375" style="4" bestFit="1" customWidth="1"/>
    <col min="521" max="768" width="9.109375" style="4"/>
    <col min="769" max="769" width="24.33203125" style="4" bestFit="1" customWidth="1"/>
    <col min="770" max="770" width="32.33203125" style="4" bestFit="1" customWidth="1"/>
    <col min="771" max="771" width="39.44140625" style="4" bestFit="1" customWidth="1"/>
    <col min="772" max="772" width="27.33203125" style="4" bestFit="1" customWidth="1"/>
    <col min="773" max="773" width="22" style="4" bestFit="1" customWidth="1"/>
    <col min="774" max="774" width="20.5546875" style="4" customWidth="1"/>
    <col min="775" max="775" width="10.6640625" style="4" bestFit="1" customWidth="1"/>
    <col min="776" max="776" width="12.109375" style="4" bestFit="1" customWidth="1"/>
    <col min="777" max="1024" width="9.109375" style="4"/>
    <col min="1025" max="1025" width="24.33203125" style="4" bestFit="1" customWidth="1"/>
    <col min="1026" max="1026" width="32.33203125" style="4" bestFit="1" customWidth="1"/>
    <col min="1027" max="1027" width="39.44140625" style="4" bestFit="1" customWidth="1"/>
    <col min="1028" max="1028" width="27.33203125" style="4" bestFit="1" customWidth="1"/>
    <col min="1029" max="1029" width="22" style="4" bestFit="1" customWidth="1"/>
    <col min="1030" max="1030" width="20.5546875" style="4" customWidth="1"/>
    <col min="1031" max="1031" width="10.6640625" style="4" bestFit="1" customWidth="1"/>
    <col min="1032" max="1032" width="12.109375" style="4" bestFit="1" customWidth="1"/>
    <col min="1033" max="1280" width="9.109375" style="4"/>
    <col min="1281" max="1281" width="24.33203125" style="4" bestFit="1" customWidth="1"/>
    <col min="1282" max="1282" width="32.33203125" style="4" bestFit="1" customWidth="1"/>
    <col min="1283" max="1283" width="39.44140625" style="4" bestFit="1" customWidth="1"/>
    <col min="1284" max="1284" width="27.33203125" style="4" bestFit="1" customWidth="1"/>
    <col min="1285" max="1285" width="22" style="4" bestFit="1" customWidth="1"/>
    <col min="1286" max="1286" width="20.5546875" style="4" customWidth="1"/>
    <col min="1287" max="1287" width="10.6640625" style="4" bestFit="1" customWidth="1"/>
    <col min="1288" max="1288" width="12.109375" style="4" bestFit="1" customWidth="1"/>
    <col min="1289" max="1536" width="9.109375" style="4"/>
    <col min="1537" max="1537" width="24.33203125" style="4" bestFit="1" customWidth="1"/>
    <col min="1538" max="1538" width="32.33203125" style="4" bestFit="1" customWidth="1"/>
    <col min="1539" max="1539" width="39.44140625" style="4" bestFit="1" customWidth="1"/>
    <col min="1540" max="1540" width="27.33203125" style="4" bestFit="1" customWidth="1"/>
    <col min="1541" max="1541" width="22" style="4" bestFit="1" customWidth="1"/>
    <col min="1542" max="1542" width="20.5546875" style="4" customWidth="1"/>
    <col min="1543" max="1543" width="10.6640625" style="4" bestFit="1" customWidth="1"/>
    <col min="1544" max="1544" width="12.109375" style="4" bestFit="1" customWidth="1"/>
    <col min="1545" max="1792" width="9.109375" style="4"/>
    <col min="1793" max="1793" width="24.33203125" style="4" bestFit="1" customWidth="1"/>
    <col min="1794" max="1794" width="32.33203125" style="4" bestFit="1" customWidth="1"/>
    <col min="1795" max="1795" width="39.44140625" style="4" bestFit="1" customWidth="1"/>
    <col min="1796" max="1796" width="27.33203125" style="4" bestFit="1" customWidth="1"/>
    <col min="1797" max="1797" width="22" style="4" bestFit="1" customWidth="1"/>
    <col min="1798" max="1798" width="20.5546875" style="4" customWidth="1"/>
    <col min="1799" max="1799" width="10.6640625" style="4" bestFit="1" customWidth="1"/>
    <col min="1800" max="1800" width="12.109375" style="4" bestFit="1" customWidth="1"/>
    <col min="1801" max="2048" width="9.109375" style="4"/>
    <col min="2049" max="2049" width="24.33203125" style="4" bestFit="1" customWidth="1"/>
    <col min="2050" max="2050" width="32.33203125" style="4" bestFit="1" customWidth="1"/>
    <col min="2051" max="2051" width="39.44140625" style="4" bestFit="1" customWidth="1"/>
    <col min="2052" max="2052" width="27.33203125" style="4" bestFit="1" customWidth="1"/>
    <col min="2053" max="2053" width="22" style="4" bestFit="1" customWidth="1"/>
    <col min="2054" max="2054" width="20.5546875" style="4" customWidth="1"/>
    <col min="2055" max="2055" width="10.6640625" style="4" bestFit="1" customWidth="1"/>
    <col min="2056" max="2056" width="12.109375" style="4" bestFit="1" customWidth="1"/>
    <col min="2057" max="2304" width="9.109375" style="4"/>
    <col min="2305" max="2305" width="24.33203125" style="4" bestFit="1" customWidth="1"/>
    <col min="2306" max="2306" width="32.33203125" style="4" bestFit="1" customWidth="1"/>
    <col min="2307" max="2307" width="39.44140625" style="4" bestFit="1" customWidth="1"/>
    <col min="2308" max="2308" width="27.33203125" style="4" bestFit="1" customWidth="1"/>
    <col min="2309" max="2309" width="22" style="4" bestFit="1" customWidth="1"/>
    <col min="2310" max="2310" width="20.5546875" style="4" customWidth="1"/>
    <col min="2311" max="2311" width="10.6640625" style="4" bestFit="1" customWidth="1"/>
    <col min="2312" max="2312" width="12.109375" style="4" bestFit="1" customWidth="1"/>
    <col min="2313" max="2560" width="9.109375" style="4"/>
    <col min="2561" max="2561" width="24.33203125" style="4" bestFit="1" customWidth="1"/>
    <col min="2562" max="2562" width="32.33203125" style="4" bestFit="1" customWidth="1"/>
    <col min="2563" max="2563" width="39.44140625" style="4" bestFit="1" customWidth="1"/>
    <col min="2564" max="2564" width="27.33203125" style="4" bestFit="1" customWidth="1"/>
    <col min="2565" max="2565" width="22" style="4" bestFit="1" customWidth="1"/>
    <col min="2566" max="2566" width="20.5546875" style="4" customWidth="1"/>
    <col min="2567" max="2567" width="10.6640625" style="4" bestFit="1" customWidth="1"/>
    <col min="2568" max="2568" width="12.109375" style="4" bestFit="1" customWidth="1"/>
    <col min="2569" max="2816" width="9.109375" style="4"/>
    <col min="2817" max="2817" width="24.33203125" style="4" bestFit="1" customWidth="1"/>
    <col min="2818" max="2818" width="32.33203125" style="4" bestFit="1" customWidth="1"/>
    <col min="2819" max="2819" width="39.44140625" style="4" bestFit="1" customWidth="1"/>
    <col min="2820" max="2820" width="27.33203125" style="4" bestFit="1" customWidth="1"/>
    <col min="2821" max="2821" width="22" style="4" bestFit="1" customWidth="1"/>
    <col min="2822" max="2822" width="20.5546875" style="4" customWidth="1"/>
    <col min="2823" max="2823" width="10.6640625" style="4" bestFit="1" customWidth="1"/>
    <col min="2824" max="2824" width="12.109375" style="4" bestFit="1" customWidth="1"/>
    <col min="2825" max="3072" width="9.109375" style="4"/>
    <col min="3073" max="3073" width="24.33203125" style="4" bestFit="1" customWidth="1"/>
    <col min="3074" max="3074" width="32.33203125" style="4" bestFit="1" customWidth="1"/>
    <col min="3075" max="3075" width="39.44140625" style="4" bestFit="1" customWidth="1"/>
    <col min="3076" max="3076" width="27.33203125" style="4" bestFit="1" customWidth="1"/>
    <col min="3077" max="3077" width="22" style="4" bestFit="1" customWidth="1"/>
    <col min="3078" max="3078" width="20.5546875" style="4" customWidth="1"/>
    <col min="3079" max="3079" width="10.6640625" style="4" bestFit="1" customWidth="1"/>
    <col min="3080" max="3080" width="12.109375" style="4" bestFit="1" customWidth="1"/>
    <col min="3081" max="3328" width="9.109375" style="4"/>
    <col min="3329" max="3329" width="24.33203125" style="4" bestFit="1" customWidth="1"/>
    <col min="3330" max="3330" width="32.33203125" style="4" bestFit="1" customWidth="1"/>
    <col min="3331" max="3331" width="39.44140625" style="4" bestFit="1" customWidth="1"/>
    <col min="3332" max="3332" width="27.33203125" style="4" bestFit="1" customWidth="1"/>
    <col min="3333" max="3333" width="22" style="4" bestFit="1" customWidth="1"/>
    <col min="3334" max="3334" width="20.5546875" style="4" customWidth="1"/>
    <col min="3335" max="3335" width="10.6640625" style="4" bestFit="1" customWidth="1"/>
    <col min="3336" max="3336" width="12.109375" style="4" bestFit="1" customWidth="1"/>
    <col min="3337" max="3584" width="9.109375" style="4"/>
    <col min="3585" max="3585" width="24.33203125" style="4" bestFit="1" customWidth="1"/>
    <col min="3586" max="3586" width="32.33203125" style="4" bestFit="1" customWidth="1"/>
    <col min="3587" max="3587" width="39.44140625" style="4" bestFit="1" customWidth="1"/>
    <col min="3588" max="3588" width="27.33203125" style="4" bestFit="1" customWidth="1"/>
    <col min="3589" max="3589" width="22" style="4" bestFit="1" customWidth="1"/>
    <col min="3590" max="3590" width="20.5546875" style="4" customWidth="1"/>
    <col min="3591" max="3591" width="10.6640625" style="4" bestFit="1" customWidth="1"/>
    <col min="3592" max="3592" width="12.109375" style="4" bestFit="1" customWidth="1"/>
    <col min="3593" max="3840" width="9.109375" style="4"/>
    <col min="3841" max="3841" width="24.33203125" style="4" bestFit="1" customWidth="1"/>
    <col min="3842" max="3842" width="32.33203125" style="4" bestFit="1" customWidth="1"/>
    <col min="3843" max="3843" width="39.44140625" style="4" bestFit="1" customWidth="1"/>
    <col min="3844" max="3844" width="27.33203125" style="4" bestFit="1" customWidth="1"/>
    <col min="3845" max="3845" width="22" style="4" bestFit="1" customWidth="1"/>
    <col min="3846" max="3846" width="20.5546875" style="4" customWidth="1"/>
    <col min="3847" max="3847" width="10.6640625" style="4" bestFit="1" customWidth="1"/>
    <col min="3848" max="3848" width="12.109375" style="4" bestFit="1" customWidth="1"/>
    <col min="3849" max="4096" width="9.109375" style="4"/>
    <col min="4097" max="4097" width="24.33203125" style="4" bestFit="1" customWidth="1"/>
    <col min="4098" max="4098" width="32.33203125" style="4" bestFit="1" customWidth="1"/>
    <col min="4099" max="4099" width="39.44140625" style="4" bestFit="1" customWidth="1"/>
    <col min="4100" max="4100" width="27.33203125" style="4" bestFit="1" customWidth="1"/>
    <col min="4101" max="4101" width="22" style="4" bestFit="1" customWidth="1"/>
    <col min="4102" max="4102" width="20.5546875" style="4" customWidth="1"/>
    <col min="4103" max="4103" width="10.6640625" style="4" bestFit="1" customWidth="1"/>
    <col min="4104" max="4104" width="12.109375" style="4" bestFit="1" customWidth="1"/>
    <col min="4105" max="4352" width="9.109375" style="4"/>
    <col min="4353" max="4353" width="24.33203125" style="4" bestFit="1" customWidth="1"/>
    <col min="4354" max="4354" width="32.33203125" style="4" bestFit="1" customWidth="1"/>
    <col min="4355" max="4355" width="39.44140625" style="4" bestFit="1" customWidth="1"/>
    <col min="4356" max="4356" width="27.33203125" style="4" bestFit="1" customWidth="1"/>
    <col min="4357" max="4357" width="22" style="4" bestFit="1" customWidth="1"/>
    <col min="4358" max="4358" width="20.5546875" style="4" customWidth="1"/>
    <col min="4359" max="4359" width="10.6640625" style="4" bestFit="1" customWidth="1"/>
    <col min="4360" max="4360" width="12.109375" style="4" bestFit="1" customWidth="1"/>
    <col min="4361" max="4608" width="9.109375" style="4"/>
    <col min="4609" max="4609" width="24.33203125" style="4" bestFit="1" customWidth="1"/>
    <col min="4610" max="4610" width="32.33203125" style="4" bestFit="1" customWidth="1"/>
    <col min="4611" max="4611" width="39.44140625" style="4" bestFit="1" customWidth="1"/>
    <col min="4612" max="4612" width="27.33203125" style="4" bestFit="1" customWidth="1"/>
    <col min="4613" max="4613" width="22" style="4" bestFit="1" customWidth="1"/>
    <col min="4614" max="4614" width="20.5546875" style="4" customWidth="1"/>
    <col min="4615" max="4615" width="10.6640625" style="4" bestFit="1" customWidth="1"/>
    <col min="4616" max="4616" width="12.109375" style="4" bestFit="1" customWidth="1"/>
    <col min="4617" max="4864" width="9.109375" style="4"/>
    <col min="4865" max="4865" width="24.33203125" style="4" bestFit="1" customWidth="1"/>
    <col min="4866" max="4866" width="32.33203125" style="4" bestFit="1" customWidth="1"/>
    <col min="4867" max="4867" width="39.44140625" style="4" bestFit="1" customWidth="1"/>
    <col min="4868" max="4868" width="27.33203125" style="4" bestFit="1" customWidth="1"/>
    <col min="4869" max="4869" width="22" style="4" bestFit="1" customWidth="1"/>
    <col min="4870" max="4870" width="20.5546875" style="4" customWidth="1"/>
    <col min="4871" max="4871" width="10.6640625" style="4" bestFit="1" customWidth="1"/>
    <col min="4872" max="4872" width="12.109375" style="4" bestFit="1" customWidth="1"/>
    <col min="4873" max="5120" width="9.109375" style="4"/>
    <col min="5121" max="5121" width="24.33203125" style="4" bestFit="1" customWidth="1"/>
    <col min="5122" max="5122" width="32.33203125" style="4" bestFit="1" customWidth="1"/>
    <col min="5123" max="5123" width="39.44140625" style="4" bestFit="1" customWidth="1"/>
    <col min="5124" max="5124" width="27.33203125" style="4" bestFit="1" customWidth="1"/>
    <col min="5125" max="5125" width="22" style="4" bestFit="1" customWidth="1"/>
    <col min="5126" max="5126" width="20.5546875" style="4" customWidth="1"/>
    <col min="5127" max="5127" width="10.6640625" style="4" bestFit="1" customWidth="1"/>
    <col min="5128" max="5128" width="12.109375" style="4" bestFit="1" customWidth="1"/>
    <col min="5129" max="5376" width="9.109375" style="4"/>
    <col min="5377" max="5377" width="24.33203125" style="4" bestFit="1" customWidth="1"/>
    <col min="5378" max="5378" width="32.33203125" style="4" bestFit="1" customWidth="1"/>
    <col min="5379" max="5379" width="39.44140625" style="4" bestFit="1" customWidth="1"/>
    <col min="5380" max="5380" width="27.33203125" style="4" bestFit="1" customWidth="1"/>
    <col min="5381" max="5381" width="22" style="4" bestFit="1" customWidth="1"/>
    <col min="5382" max="5382" width="20.5546875" style="4" customWidth="1"/>
    <col min="5383" max="5383" width="10.6640625" style="4" bestFit="1" customWidth="1"/>
    <col min="5384" max="5384" width="12.109375" style="4" bestFit="1" customWidth="1"/>
    <col min="5385" max="5632" width="9.109375" style="4"/>
    <col min="5633" max="5633" width="24.33203125" style="4" bestFit="1" customWidth="1"/>
    <col min="5634" max="5634" width="32.33203125" style="4" bestFit="1" customWidth="1"/>
    <col min="5635" max="5635" width="39.44140625" style="4" bestFit="1" customWidth="1"/>
    <col min="5636" max="5636" width="27.33203125" style="4" bestFit="1" customWidth="1"/>
    <col min="5637" max="5637" width="22" style="4" bestFit="1" customWidth="1"/>
    <col min="5638" max="5638" width="20.5546875" style="4" customWidth="1"/>
    <col min="5639" max="5639" width="10.6640625" style="4" bestFit="1" customWidth="1"/>
    <col min="5640" max="5640" width="12.109375" style="4" bestFit="1" customWidth="1"/>
    <col min="5641" max="5888" width="9.109375" style="4"/>
    <col min="5889" max="5889" width="24.33203125" style="4" bestFit="1" customWidth="1"/>
    <col min="5890" max="5890" width="32.33203125" style="4" bestFit="1" customWidth="1"/>
    <col min="5891" max="5891" width="39.44140625" style="4" bestFit="1" customWidth="1"/>
    <col min="5892" max="5892" width="27.33203125" style="4" bestFit="1" customWidth="1"/>
    <col min="5893" max="5893" width="22" style="4" bestFit="1" customWidth="1"/>
    <col min="5894" max="5894" width="20.5546875" style="4" customWidth="1"/>
    <col min="5895" max="5895" width="10.6640625" style="4" bestFit="1" customWidth="1"/>
    <col min="5896" max="5896" width="12.109375" style="4" bestFit="1" customWidth="1"/>
    <col min="5897" max="6144" width="9.109375" style="4"/>
    <col min="6145" max="6145" width="24.33203125" style="4" bestFit="1" customWidth="1"/>
    <col min="6146" max="6146" width="32.33203125" style="4" bestFit="1" customWidth="1"/>
    <col min="6147" max="6147" width="39.44140625" style="4" bestFit="1" customWidth="1"/>
    <col min="6148" max="6148" width="27.33203125" style="4" bestFit="1" customWidth="1"/>
    <col min="6149" max="6149" width="22" style="4" bestFit="1" customWidth="1"/>
    <col min="6150" max="6150" width="20.5546875" style="4" customWidth="1"/>
    <col min="6151" max="6151" width="10.6640625" style="4" bestFit="1" customWidth="1"/>
    <col min="6152" max="6152" width="12.109375" style="4" bestFit="1" customWidth="1"/>
    <col min="6153" max="6400" width="9.109375" style="4"/>
    <col min="6401" max="6401" width="24.33203125" style="4" bestFit="1" customWidth="1"/>
    <col min="6402" max="6402" width="32.33203125" style="4" bestFit="1" customWidth="1"/>
    <col min="6403" max="6403" width="39.44140625" style="4" bestFit="1" customWidth="1"/>
    <col min="6404" max="6404" width="27.33203125" style="4" bestFit="1" customWidth="1"/>
    <col min="6405" max="6405" width="22" style="4" bestFit="1" customWidth="1"/>
    <col min="6406" max="6406" width="20.5546875" style="4" customWidth="1"/>
    <col min="6407" max="6407" width="10.6640625" style="4" bestFit="1" customWidth="1"/>
    <col min="6408" max="6408" width="12.109375" style="4" bestFit="1" customWidth="1"/>
    <col min="6409" max="6656" width="9.109375" style="4"/>
    <col min="6657" max="6657" width="24.33203125" style="4" bestFit="1" customWidth="1"/>
    <col min="6658" max="6658" width="32.33203125" style="4" bestFit="1" customWidth="1"/>
    <col min="6659" max="6659" width="39.44140625" style="4" bestFit="1" customWidth="1"/>
    <col min="6660" max="6660" width="27.33203125" style="4" bestFit="1" customWidth="1"/>
    <col min="6661" max="6661" width="22" style="4" bestFit="1" customWidth="1"/>
    <col min="6662" max="6662" width="20.5546875" style="4" customWidth="1"/>
    <col min="6663" max="6663" width="10.6640625" style="4" bestFit="1" customWidth="1"/>
    <col min="6664" max="6664" width="12.109375" style="4" bestFit="1" customWidth="1"/>
    <col min="6665" max="6912" width="9.109375" style="4"/>
    <col min="6913" max="6913" width="24.33203125" style="4" bestFit="1" customWidth="1"/>
    <col min="6914" max="6914" width="32.33203125" style="4" bestFit="1" customWidth="1"/>
    <col min="6915" max="6915" width="39.44140625" style="4" bestFit="1" customWidth="1"/>
    <col min="6916" max="6916" width="27.33203125" style="4" bestFit="1" customWidth="1"/>
    <col min="6917" max="6917" width="22" style="4" bestFit="1" customWidth="1"/>
    <col min="6918" max="6918" width="20.5546875" style="4" customWidth="1"/>
    <col min="6919" max="6919" width="10.6640625" style="4" bestFit="1" customWidth="1"/>
    <col min="6920" max="6920" width="12.109375" style="4" bestFit="1" customWidth="1"/>
    <col min="6921" max="7168" width="9.109375" style="4"/>
    <col min="7169" max="7169" width="24.33203125" style="4" bestFit="1" customWidth="1"/>
    <col min="7170" max="7170" width="32.33203125" style="4" bestFit="1" customWidth="1"/>
    <col min="7171" max="7171" width="39.44140625" style="4" bestFit="1" customWidth="1"/>
    <col min="7172" max="7172" width="27.33203125" style="4" bestFit="1" customWidth="1"/>
    <col min="7173" max="7173" width="22" style="4" bestFit="1" customWidth="1"/>
    <col min="7174" max="7174" width="20.5546875" style="4" customWidth="1"/>
    <col min="7175" max="7175" width="10.6640625" style="4" bestFit="1" customWidth="1"/>
    <col min="7176" max="7176" width="12.109375" style="4" bestFit="1" customWidth="1"/>
    <col min="7177" max="7424" width="9.109375" style="4"/>
    <col min="7425" max="7425" width="24.33203125" style="4" bestFit="1" customWidth="1"/>
    <col min="7426" max="7426" width="32.33203125" style="4" bestFit="1" customWidth="1"/>
    <col min="7427" max="7427" width="39.44140625" style="4" bestFit="1" customWidth="1"/>
    <col min="7428" max="7428" width="27.33203125" style="4" bestFit="1" customWidth="1"/>
    <col min="7429" max="7429" width="22" style="4" bestFit="1" customWidth="1"/>
    <col min="7430" max="7430" width="20.5546875" style="4" customWidth="1"/>
    <col min="7431" max="7431" width="10.6640625" style="4" bestFit="1" customWidth="1"/>
    <col min="7432" max="7432" width="12.109375" style="4" bestFit="1" customWidth="1"/>
    <col min="7433" max="7680" width="9.109375" style="4"/>
    <col min="7681" max="7681" width="24.33203125" style="4" bestFit="1" customWidth="1"/>
    <col min="7682" max="7682" width="32.33203125" style="4" bestFit="1" customWidth="1"/>
    <col min="7683" max="7683" width="39.44140625" style="4" bestFit="1" customWidth="1"/>
    <col min="7684" max="7684" width="27.33203125" style="4" bestFit="1" customWidth="1"/>
    <col min="7685" max="7685" width="22" style="4" bestFit="1" customWidth="1"/>
    <col min="7686" max="7686" width="20.5546875" style="4" customWidth="1"/>
    <col min="7687" max="7687" width="10.6640625" style="4" bestFit="1" customWidth="1"/>
    <col min="7688" max="7688" width="12.109375" style="4" bestFit="1" customWidth="1"/>
    <col min="7689" max="7936" width="9.109375" style="4"/>
    <col min="7937" max="7937" width="24.33203125" style="4" bestFit="1" customWidth="1"/>
    <col min="7938" max="7938" width="32.33203125" style="4" bestFit="1" customWidth="1"/>
    <col min="7939" max="7939" width="39.44140625" style="4" bestFit="1" customWidth="1"/>
    <col min="7940" max="7940" width="27.33203125" style="4" bestFit="1" customWidth="1"/>
    <col min="7941" max="7941" width="22" style="4" bestFit="1" customWidth="1"/>
    <col min="7942" max="7942" width="20.5546875" style="4" customWidth="1"/>
    <col min="7943" max="7943" width="10.6640625" style="4" bestFit="1" customWidth="1"/>
    <col min="7944" max="7944" width="12.109375" style="4" bestFit="1" customWidth="1"/>
    <col min="7945" max="8192" width="9.109375" style="4"/>
    <col min="8193" max="8193" width="24.33203125" style="4" bestFit="1" customWidth="1"/>
    <col min="8194" max="8194" width="32.33203125" style="4" bestFit="1" customWidth="1"/>
    <col min="8195" max="8195" width="39.44140625" style="4" bestFit="1" customWidth="1"/>
    <col min="8196" max="8196" width="27.33203125" style="4" bestFit="1" customWidth="1"/>
    <col min="8197" max="8197" width="22" style="4" bestFit="1" customWidth="1"/>
    <col min="8198" max="8198" width="20.5546875" style="4" customWidth="1"/>
    <col min="8199" max="8199" width="10.6640625" style="4" bestFit="1" customWidth="1"/>
    <col min="8200" max="8200" width="12.109375" style="4" bestFit="1" customWidth="1"/>
    <col min="8201" max="8448" width="9.109375" style="4"/>
    <col min="8449" max="8449" width="24.33203125" style="4" bestFit="1" customWidth="1"/>
    <col min="8450" max="8450" width="32.33203125" style="4" bestFit="1" customWidth="1"/>
    <col min="8451" max="8451" width="39.44140625" style="4" bestFit="1" customWidth="1"/>
    <col min="8452" max="8452" width="27.33203125" style="4" bestFit="1" customWidth="1"/>
    <col min="8453" max="8453" width="22" style="4" bestFit="1" customWidth="1"/>
    <col min="8454" max="8454" width="20.5546875" style="4" customWidth="1"/>
    <col min="8455" max="8455" width="10.6640625" style="4" bestFit="1" customWidth="1"/>
    <col min="8456" max="8456" width="12.109375" style="4" bestFit="1" customWidth="1"/>
    <col min="8457" max="8704" width="9.109375" style="4"/>
    <col min="8705" max="8705" width="24.33203125" style="4" bestFit="1" customWidth="1"/>
    <col min="8706" max="8706" width="32.33203125" style="4" bestFit="1" customWidth="1"/>
    <col min="8707" max="8707" width="39.44140625" style="4" bestFit="1" customWidth="1"/>
    <col min="8708" max="8708" width="27.33203125" style="4" bestFit="1" customWidth="1"/>
    <col min="8709" max="8709" width="22" style="4" bestFit="1" customWidth="1"/>
    <col min="8710" max="8710" width="20.5546875" style="4" customWidth="1"/>
    <col min="8711" max="8711" width="10.6640625" style="4" bestFit="1" customWidth="1"/>
    <col min="8712" max="8712" width="12.109375" style="4" bestFit="1" customWidth="1"/>
    <col min="8713" max="8960" width="9.109375" style="4"/>
    <col min="8961" max="8961" width="24.33203125" style="4" bestFit="1" customWidth="1"/>
    <col min="8962" max="8962" width="32.33203125" style="4" bestFit="1" customWidth="1"/>
    <col min="8963" max="8963" width="39.44140625" style="4" bestFit="1" customWidth="1"/>
    <col min="8964" max="8964" width="27.33203125" style="4" bestFit="1" customWidth="1"/>
    <col min="8965" max="8965" width="22" style="4" bestFit="1" customWidth="1"/>
    <col min="8966" max="8966" width="20.5546875" style="4" customWidth="1"/>
    <col min="8967" max="8967" width="10.6640625" style="4" bestFit="1" customWidth="1"/>
    <col min="8968" max="8968" width="12.109375" style="4" bestFit="1" customWidth="1"/>
    <col min="8969" max="9216" width="9.109375" style="4"/>
    <col min="9217" max="9217" width="24.33203125" style="4" bestFit="1" customWidth="1"/>
    <col min="9218" max="9218" width="32.33203125" style="4" bestFit="1" customWidth="1"/>
    <col min="9219" max="9219" width="39.44140625" style="4" bestFit="1" customWidth="1"/>
    <col min="9220" max="9220" width="27.33203125" style="4" bestFit="1" customWidth="1"/>
    <col min="9221" max="9221" width="22" style="4" bestFit="1" customWidth="1"/>
    <col min="9222" max="9222" width="20.5546875" style="4" customWidth="1"/>
    <col min="9223" max="9223" width="10.6640625" style="4" bestFit="1" customWidth="1"/>
    <col min="9224" max="9224" width="12.109375" style="4" bestFit="1" customWidth="1"/>
    <col min="9225" max="9472" width="9.109375" style="4"/>
    <col min="9473" max="9473" width="24.33203125" style="4" bestFit="1" customWidth="1"/>
    <col min="9474" max="9474" width="32.33203125" style="4" bestFit="1" customWidth="1"/>
    <col min="9475" max="9475" width="39.44140625" style="4" bestFit="1" customWidth="1"/>
    <col min="9476" max="9476" width="27.33203125" style="4" bestFit="1" customWidth="1"/>
    <col min="9477" max="9477" width="22" style="4" bestFit="1" customWidth="1"/>
    <col min="9478" max="9478" width="20.5546875" style="4" customWidth="1"/>
    <col min="9479" max="9479" width="10.6640625" style="4" bestFit="1" customWidth="1"/>
    <col min="9480" max="9480" width="12.109375" style="4" bestFit="1" customWidth="1"/>
    <col min="9481" max="9728" width="9.109375" style="4"/>
    <col min="9729" max="9729" width="24.33203125" style="4" bestFit="1" customWidth="1"/>
    <col min="9730" max="9730" width="32.33203125" style="4" bestFit="1" customWidth="1"/>
    <col min="9731" max="9731" width="39.44140625" style="4" bestFit="1" customWidth="1"/>
    <col min="9732" max="9732" width="27.33203125" style="4" bestFit="1" customWidth="1"/>
    <col min="9733" max="9733" width="22" style="4" bestFit="1" customWidth="1"/>
    <col min="9734" max="9734" width="20.5546875" style="4" customWidth="1"/>
    <col min="9735" max="9735" width="10.6640625" style="4" bestFit="1" customWidth="1"/>
    <col min="9736" max="9736" width="12.109375" style="4" bestFit="1" customWidth="1"/>
    <col min="9737" max="9984" width="9.109375" style="4"/>
    <col min="9985" max="9985" width="24.33203125" style="4" bestFit="1" customWidth="1"/>
    <col min="9986" max="9986" width="32.33203125" style="4" bestFit="1" customWidth="1"/>
    <col min="9987" max="9987" width="39.44140625" style="4" bestFit="1" customWidth="1"/>
    <col min="9988" max="9988" width="27.33203125" style="4" bestFit="1" customWidth="1"/>
    <col min="9989" max="9989" width="22" style="4" bestFit="1" customWidth="1"/>
    <col min="9990" max="9990" width="20.5546875" style="4" customWidth="1"/>
    <col min="9991" max="9991" width="10.6640625" style="4" bestFit="1" customWidth="1"/>
    <col min="9992" max="9992" width="12.109375" style="4" bestFit="1" customWidth="1"/>
    <col min="9993" max="10240" width="9.109375" style="4"/>
    <col min="10241" max="10241" width="24.33203125" style="4" bestFit="1" customWidth="1"/>
    <col min="10242" max="10242" width="32.33203125" style="4" bestFit="1" customWidth="1"/>
    <col min="10243" max="10243" width="39.44140625" style="4" bestFit="1" customWidth="1"/>
    <col min="10244" max="10244" width="27.33203125" style="4" bestFit="1" customWidth="1"/>
    <col min="10245" max="10245" width="22" style="4" bestFit="1" customWidth="1"/>
    <col min="10246" max="10246" width="20.5546875" style="4" customWidth="1"/>
    <col min="10247" max="10247" width="10.6640625" style="4" bestFit="1" customWidth="1"/>
    <col min="10248" max="10248" width="12.109375" style="4" bestFit="1" customWidth="1"/>
    <col min="10249" max="10496" width="9.109375" style="4"/>
    <col min="10497" max="10497" width="24.33203125" style="4" bestFit="1" customWidth="1"/>
    <col min="10498" max="10498" width="32.33203125" style="4" bestFit="1" customWidth="1"/>
    <col min="10499" max="10499" width="39.44140625" style="4" bestFit="1" customWidth="1"/>
    <col min="10500" max="10500" width="27.33203125" style="4" bestFit="1" customWidth="1"/>
    <col min="10501" max="10501" width="22" style="4" bestFit="1" customWidth="1"/>
    <col min="10502" max="10502" width="20.5546875" style="4" customWidth="1"/>
    <col min="10503" max="10503" width="10.6640625" style="4" bestFit="1" customWidth="1"/>
    <col min="10504" max="10504" width="12.109375" style="4" bestFit="1" customWidth="1"/>
    <col min="10505" max="10752" width="9.109375" style="4"/>
    <col min="10753" max="10753" width="24.33203125" style="4" bestFit="1" customWidth="1"/>
    <col min="10754" max="10754" width="32.33203125" style="4" bestFit="1" customWidth="1"/>
    <col min="10755" max="10755" width="39.44140625" style="4" bestFit="1" customWidth="1"/>
    <col min="10756" max="10756" width="27.33203125" style="4" bestFit="1" customWidth="1"/>
    <col min="10757" max="10757" width="22" style="4" bestFit="1" customWidth="1"/>
    <col min="10758" max="10758" width="20.5546875" style="4" customWidth="1"/>
    <col min="10759" max="10759" width="10.6640625" style="4" bestFit="1" customWidth="1"/>
    <col min="10760" max="10760" width="12.109375" style="4" bestFit="1" customWidth="1"/>
    <col min="10761" max="11008" width="9.109375" style="4"/>
    <col min="11009" max="11009" width="24.33203125" style="4" bestFit="1" customWidth="1"/>
    <col min="11010" max="11010" width="32.33203125" style="4" bestFit="1" customWidth="1"/>
    <col min="11011" max="11011" width="39.44140625" style="4" bestFit="1" customWidth="1"/>
    <col min="11012" max="11012" width="27.33203125" style="4" bestFit="1" customWidth="1"/>
    <col min="11013" max="11013" width="22" style="4" bestFit="1" customWidth="1"/>
    <col min="11014" max="11014" width="20.5546875" style="4" customWidth="1"/>
    <col min="11015" max="11015" width="10.6640625" style="4" bestFit="1" customWidth="1"/>
    <col min="11016" max="11016" width="12.109375" style="4" bestFit="1" customWidth="1"/>
    <col min="11017" max="11264" width="9.109375" style="4"/>
    <col min="11265" max="11265" width="24.33203125" style="4" bestFit="1" customWidth="1"/>
    <col min="11266" max="11266" width="32.33203125" style="4" bestFit="1" customWidth="1"/>
    <col min="11267" max="11267" width="39.44140625" style="4" bestFit="1" customWidth="1"/>
    <col min="11268" max="11268" width="27.33203125" style="4" bestFit="1" customWidth="1"/>
    <col min="11269" max="11269" width="22" style="4" bestFit="1" customWidth="1"/>
    <col min="11270" max="11270" width="20.5546875" style="4" customWidth="1"/>
    <col min="11271" max="11271" width="10.6640625" style="4" bestFit="1" customWidth="1"/>
    <col min="11272" max="11272" width="12.109375" style="4" bestFit="1" customWidth="1"/>
    <col min="11273" max="11520" width="9.109375" style="4"/>
    <col min="11521" max="11521" width="24.33203125" style="4" bestFit="1" customWidth="1"/>
    <col min="11522" max="11522" width="32.33203125" style="4" bestFit="1" customWidth="1"/>
    <col min="11523" max="11523" width="39.44140625" style="4" bestFit="1" customWidth="1"/>
    <col min="11524" max="11524" width="27.33203125" style="4" bestFit="1" customWidth="1"/>
    <col min="11525" max="11525" width="22" style="4" bestFit="1" customWidth="1"/>
    <col min="11526" max="11526" width="20.5546875" style="4" customWidth="1"/>
    <col min="11527" max="11527" width="10.6640625" style="4" bestFit="1" customWidth="1"/>
    <col min="11528" max="11528" width="12.109375" style="4" bestFit="1" customWidth="1"/>
    <col min="11529" max="11776" width="9.109375" style="4"/>
    <col min="11777" max="11777" width="24.33203125" style="4" bestFit="1" customWidth="1"/>
    <col min="11778" max="11778" width="32.33203125" style="4" bestFit="1" customWidth="1"/>
    <col min="11779" max="11779" width="39.44140625" style="4" bestFit="1" customWidth="1"/>
    <col min="11780" max="11780" width="27.33203125" style="4" bestFit="1" customWidth="1"/>
    <col min="11781" max="11781" width="22" style="4" bestFit="1" customWidth="1"/>
    <col min="11782" max="11782" width="20.5546875" style="4" customWidth="1"/>
    <col min="11783" max="11783" width="10.6640625" style="4" bestFit="1" customWidth="1"/>
    <col min="11784" max="11784" width="12.109375" style="4" bestFit="1" customWidth="1"/>
    <col min="11785" max="12032" width="9.109375" style="4"/>
    <col min="12033" max="12033" width="24.33203125" style="4" bestFit="1" customWidth="1"/>
    <col min="12034" max="12034" width="32.33203125" style="4" bestFit="1" customWidth="1"/>
    <col min="12035" max="12035" width="39.44140625" style="4" bestFit="1" customWidth="1"/>
    <col min="12036" max="12036" width="27.33203125" style="4" bestFit="1" customWidth="1"/>
    <col min="12037" max="12037" width="22" style="4" bestFit="1" customWidth="1"/>
    <col min="12038" max="12038" width="20.5546875" style="4" customWidth="1"/>
    <col min="12039" max="12039" width="10.6640625" style="4" bestFit="1" customWidth="1"/>
    <col min="12040" max="12040" width="12.109375" style="4" bestFit="1" customWidth="1"/>
    <col min="12041" max="12288" width="9.109375" style="4"/>
    <col min="12289" max="12289" width="24.33203125" style="4" bestFit="1" customWidth="1"/>
    <col min="12290" max="12290" width="32.33203125" style="4" bestFit="1" customWidth="1"/>
    <col min="12291" max="12291" width="39.44140625" style="4" bestFit="1" customWidth="1"/>
    <col min="12292" max="12292" width="27.33203125" style="4" bestFit="1" customWidth="1"/>
    <col min="12293" max="12293" width="22" style="4" bestFit="1" customWidth="1"/>
    <col min="12294" max="12294" width="20.5546875" style="4" customWidth="1"/>
    <col min="12295" max="12295" width="10.6640625" style="4" bestFit="1" customWidth="1"/>
    <col min="12296" max="12296" width="12.109375" style="4" bestFit="1" customWidth="1"/>
    <col min="12297" max="12544" width="9.109375" style="4"/>
    <col min="12545" max="12545" width="24.33203125" style="4" bestFit="1" customWidth="1"/>
    <col min="12546" max="12546" width="32.33203125" style="4" bestFit="1" customWidth="1"/>
    <col min="12547" max="12547" width="39.44140625" style="4" bestFit="1" customWidth="1"/>
    <col min="12548" max="12548" width="27.33203125" style="4" bestFit="1" customWidth="1"/>
    <col min="12549" max="12549" width="22" style="4" bestFit="1" customWidth="1"/>
    <col min="12550" max="12550" width="20.5546875" style="4" customWidth="1"/>
    <col min="12551" max="12551" width="10.6640625" style="4" bestFit="1" customWidth="1"/>
    <col min="12552" max="12552" width="12.109375" style="4" bestFit="1" customWidth="1"/>
    <col min="12553" max="12800" width="9.109375" style="4"/>
    <col min="12801" max="12801" width="24.33203125" style="4" bestFit="1" customWidth="1"/>
    <col min="12802" max="12802" width="32.33203125" style="4" bestFit="1" customWidth="1"/>
    <col min="12803" max="12803" width="39.44140625" style="4" bestFit="1" customWidth="1"/>
    <col min="12804" max="12804" width="27.33203125" style="4" bestFit="1" customWidth="1"/>
    <col min="12805" max="12805" width="22" style="4" bestFit="1" customWidth="1"/>
    <col min="12806" max="12806" width="20.5546875" style="4" customWidth="1"/>
    <col min="12807" max="12807" width="10.6640625" style="4" bestFit="1" customWidth="1"/>
    <col min="12808" max="12808" width="12.109375" style="4" bestFit="1" customWidth="1"/>
    <col min="12809" max="13056" width="9.109375" style="4"/>
    <col min="13057" max="13057" width="24.33203125" style="4" bestFit="1" customWidth="1"/>
    <col min="13058" max="13058" width="32.33203125" style="4" bestFit="1" customWidth="1"/>
    <col min="13059" max="13059" width="39.44140625" style="4" bestFit="1" customWidth="1"/>
    <col min="13060" max="13060" width="27.33203125" style="4" bestFit="1" customWidth="1"/>
    <col min="13061" max="13061" width="22" style="4" bestFit="1" customWidth="1"/>
    <col min="13062" max="13062" width="20.5546875" style="4" customWidth="1"/>
    <col min="13063" max="13063" width="10.6640625" style="4" bestFit="1" customWidth="1"/>
    <col min="13064" max="13064" width="12.109375" style="4" bestFit="1" customWidth="1"/>
    <col min="13065" max="13312" width="9.109375" style="4"/>
    <col min="13313" max="13313" width="24.33203125" style="4" bestFit="1" customWidth="1"/>
    <col min="13314" max="13314" width="32.33203125" style="4" bestFit="1" customWidth="1"/>
    <col min="13315" max="13315" width="39.44140625" style="4" bestFit="1" customWidth="1"/>
    <col min="13316" max="13316" width="27.33203125" style="4" bestFit="1" customWidth="1"/>
    <col min="13317" max="13317" width="22" style="4" bestFit="1" customWidth="1"/>
    <col min="13318" max="13318" width="20.5546875" style="4" customWidth="1"/>
    <col min="13319" max="13319" width="10.6640625" style="4" bestFit="1" customWidth="1"/>
    <col min="13320" max="13320" width="12.109375" style="4" bestFit="1" customWidth="1"/>
    <col min="13321" max="13568" width="9.109375" style="4"/>
    <col min="13569" max="13569" width="24.33203125" style="4" bestFit="1" customWidth="1"/>
    <col min="13570" max="13570" width="32.33203125" style="4" bestFit="1" customWidth="1"/>
    <col min="13571" max="13571" width="39.44140625" style="4" bestFit="1" customWidth="1"/>
    <col min="13572" max="13572" width="27.33203125" style="4" bestFit="1" customWidth="1"/>
    <col min="13573" max="13573" width="22" style="4" bestFit="1" customWidth="1"/>
    <col min="13574" max="13574" width="20.5546875" style="4" customWidth="1"/>
    <col min="13575" max="13575" width="10.6640625" style="4" bestFit="1" customWidth="1"/>
    <col min="13576" max="13576" width="12.109375" style="4" bestFit="1" customWidth="1"/>
    <col min="13577" max="13824" width="9.109375" style="4"/>
    <col min="13825" max="13825" width="24.33203125" style="4" bestFit="1" customWidth="1"/>
    <col min="13826" max="13826" width="32.33203125" style="4" bestFit="1" customWidth="1"/>
    <col min="13827" max="13827" width="39.44140625" style="4" bestFit="1" customWidth="1"/>
    <col min="13828" max="13828" width="27.33203125" style="4" bestFit="1" customWidth="1"/>
    <col min="13829" max="13829" width="22" style="4" bestFit="1" customWidth="1"/>
    <col min="13830" max="13830" width="20.5546875" style="4" customWidth="1"/>
    <col min="13831" max="13831" width="10.6640625" style="4" bestFit="1" customWidth="1"/>
    <col min="13832" max="13832" width="12.109375" style="4" bestFit="1" customWidth="1"/>
    <col min="13833" max="14080" width="9.109375" style="4"/>
    <col min="14081" max="14081" width="24.33203125" style="4" bestFit="1" customWidth="1"/>
    <col min="14082" max="14082" width="32.33203125" style="4" bestFit="1" customWidth="1"/>
    <col min="14083" max="14083" width="39.44140625" style="4" bestFit="1" customWidth="1"/>
    <col min="14084" max="14084" width="27.33203125" style="4" bestFit="1" customWidth="1"/>
    <col min="14085" max="14085" width="22" style="4" bestFit="1" customWidth="1"/>
    <col min="14086" max="14086" width="20.5546875" style="4" customWidth="1"/>
    <col min="14087" max="14087" width="10.6640625" style="4" bestFit="1" customWidth="1"/>
    <col min="14088" max="14088" width="12.109375" style="4" bestFit="1" customWidth="1"/>
    <col min="14089" max="14336" width="9.109375" style="4"/>
    <col min="14337" max="14337" width="24.33203125" style="4" bestFit="1" customWidth="1"/>
    <col min="14338" max="14338" width="32.33203125" style="4" bestFit="1" customWidth="1"/>
    <col min="14339" max="14339" width="39.44140625" style="4" bestFit="1" customWidth="1"/>
    <col min="14340" max="14340" width="27.33203125" style="4" bestFit="1" customWidth="1"/>
    <col min="14341" max="14341" width="22" style="4" bestFit="1" customWidth="1"/>
    <col min="14342" max="14342" width="20.5546875" style="4" customWidth="1"/>
    <col min="14343" max="14343" width="10.6640625" style="4" bestFit="1" customWidth="1"/>
    <col min="14344" max="14344" width="12.109375" style="4" bestFit="1" customWidth="1"/>
    <col min="14345" max="14592" width="9.109375" style="4"/>
    <col min="14593" max="14593" width="24.33203125" style="4" bestFit="1" customWidth="1"/>
    <col min="14594" max="14594" width="32.33203125" style="4" bestFit="1" customWidth="1"/>
    <col min="14595" max="14595" width="39.44140625" style="4" bestFit="1" customWidth="1"/>
    <col min="14596" max="14596" width="27.33203125" style="4" bestFit="1" customWidth="1"/>
    <col min="14597" max="14597" width="22" style="4" bestFit="1" customWidth="1"/>
    <col min="14598" max="14598" width="20.5546875" style="4" customWidth="1"/>
    <col min="14599" max="14599" width="10.6640625" style="4" bestFit="1" customWidth="1"/>
    <col min="14600" max="14600" width="12.109375" style="4" bestFit="1" customWidth="1"/>
    <col min="14601" max="14848" width="9.109375" style="4"/>
    <col min="14849" max="14849" width="24.33203125" style="4" bestFit="1" customWidth="1"/>
    <col min="14850" max="14850" width="32.33203125" style="4" bestFit="1" customWidth="1"/>
    <col min="14851" max="14851" width="39.44140625" style="4" bestFit="1" customWidth="1"/>
    <col min="14852" max="14852" width="27.33203125" style="4" bestFit="1" customWidth="1"/>
    <col min="14853" max="14853" width="22" style="4" bestFit="1" customWidth="1"/>
    <col min="14854" max="14854" width="20.5546875" style="4" customWidth="1"/>
    <col min="14855" max="14855" width="10.6640625" style="4" bestFit="1" customWidth="1"/>
    <col min="14856" max="14856" width="12.109375" style="4" bestFit="1" customWidth="1"/>
    <col min="14857" max="15104" width="9.109375" style="4"/>
    <col min="15105" max="15105" width="24.33203125" style="4" bestFit="1" customWidth="1"/>
    <col min="15106" max="15106" width="32.33203125" style="4" bestFit="1" customWidth="1"/>
    <col min="15107" max="15107" width="39.44140625" style="4" bestFit="1" customWidth="1"/>
    <col min="15108" max="15108" width="27.33203125" style="4" bestFit="1" customWidth="1"/>
    <col min="15109" max="15109" width="22" style="4" bestFit="1" customWidth="1"/>
    <col min="15110" max="15110" width="20.5546875" style="4" customWidth="1"/>
    <col min="15111" max="15111" width="10.6640625" style="4" bestFit="1" customWidth="1"/>
    <col min="15112" max="15112" width="12.109375" style="4" bestFit="1" customWidth="1"/>
    <col min="15113" max="15360" width="9.109375" style="4"/>
    <col min="15361" max="15361" width="24.33203125" style="4" bestFit="1" customWidth="1"/>
    <col min="15362" max="15362" width="32.33203125" style="4" bestFit="1" customWidth="1"/>
    <col min="15363" max="15363" width="39.44140625" style="4" bestFit="1" customWidth="1"/>
    <col min="15364" max="15364" width="27.33203125" style="4" bestFit="1" customWidth="1"/>
    <col min="15365" max="15365" width="22" style="4" bestFit="1" customWidth="1"/>
    <col min="15366" max="15366" width="20.5546875" style="4" customWidth="1"/>
    <col min="15367" max="15367" width="10.6640625" style="4" bestFit="1" customWidth="1"/>
    <col min="15368" max="15368" width="12.109375" style="4" bestFit="1" customWidth="1"/>
    <col min="15369" max="15616" width="9.109375" style="4"/>
    <col min="15617" max="15617" width="24.33203125" style="4" bestFit="1" customWidth="1"/>
    <col min="15618" max="15618" width="32.33203125" style="4" bestFit="1" customWidth="1"/>
    <col min="15619" max="15619" width="39.44140625" style="4" bestFit="1" customWidth="1"/>
    <col min="15620" max="15620" width="27.33203125" style="4" bestFit="1" customWidth="1"/>
    <col min="15621" max="15621" width="22" style="4" bestFit="1" customWidth="1"/>
    <col min="15622" max="15622" width="20.5546875" style="4" customWidth="1"/>
    <col min="15623" max="15623" width="10.6640625" style="4" bestFit="1" customWidth="1"/>
    <col min="15624" max="15624" width="12.109375" style="4" bestFit="1" customWidth="1"/>
    <col min="15625" max="15872" width="9.109375" style="4"/>
    <col min="15873" max="15873" width="24.33203125" style="4" bestFit="1" customWidth="1"/>
    <col min="15874" max="15874" width="32.33203125" style="4" bestFit="1" customWidth="1"/>
    <col min="15875" max="15875" width="39.44140625" style="4" bestFit="1" customWidth="1"/>
    <col min="15876" max="15876" width="27.33203125" style="4" bestFit="1" customWidth="1"/>
    <col min="15877" max="15877" width="22" style="4" bestFit="1" customWidth="1"/>
    <col min="15878" max="15878" width="20.5546875" style="4" customWidth="1"/>
    <col min="15879" max="15879" width="10.6640625" style="4" bestFit="1" customWidth="1"/>
    <col min="15880" max="15880" width="12.109375" style="4" bestFit="1" customWidth="1"/>
    <col min="15881" max="16128" width="9.109375" style="4"/>
    <col min="16129" max="16129" width="24.33203125" style="4" bestFit="1" customWidth="1"/>
    <col min="16130" max="16130" width="32.33203125" style="4" bestFit="1" customWidth="1"/>
    <col min="16131" max="16131" width="39.44140625" style="4" bestFit="1" customWidth="1"/>
    <col min="16132" max="16132" width="27.33203125" style="4" bestFit="1" customWidth="1"/>
    <col min="16133" max="16133" width="22" style="4" bestFit="1" customWidth="1"/>
    <col min="16134" max="16134" width="20.5546875" style="4" customWidth="1"/>
    <col min="16135" max="16135" width="10.6640625" style="4" bestFit="1" customWidth="1"/>
    <col min="16136" max="16136" width="12.109375" style="4" bestFit="1" customWidth="1"/>
    <col min="16137" max="16384" width="9.109375" style="4"/>
  </cols>
  <sheetData>
    <row r="1" spans="1:9" x14ac:dyDescent="0.25">
      <c r="A1"/>
      <c r="B1"/>
      <c r="C1"/>
      <c r="D1"/>
      <c r="E1"/>
      <c r="F1"/>
      <c r="G1"/>
      <c r="H1"/>
      <c r="I1" s="18"/>
    </row>
    <row r="2" spans="1:9" s="18" customFormat="1" x14ac:dyDescent="0.25">
      <c r="A2" s="13" t="s">
        <v>0</v>
      </c>
      <c r="B2" s="10" t="s">
        <v>2</v>
      </c>
      <c r="C2" s="10" t="s">
        <v>2</v>
      </c>
      <c r="D2" s="10" t="s">
        <v>2</v>
      </c>
      <c r="E2" s="10" t="s">
        <v>2</v>
      </c>
      <c r="F2" s="10" t="s">
        <v>2</v>
      </c>
      <c r="G2" s="10" t="s">
        <v>2</v>
      </c>
      <c r="H2" s="10" t="s">
        <v>2</v>
      </c>
    </row>
    <row r="3" spans="1:9" s="19" customFormat="1" x14ac:dyDescent="0.25">
      <c r="A3" s="14" t="s">
        <v>1</v>
      </c>
      <c r="B3" s="15" t="s">
        <v>7</v>
      </c>
      <c r="C3" s="15" t="s">
        <v>8</v>
      </c>
      <c r="D3" s="15" t="s">
        <v>3</v>
      </c>
      <c r="E3" s="15" t="s">
        <v>12</v>
      </c>
      <c r="F3" s="15" t="s">
        <v>4</v>
      </c>
      <c r="G3" s="15" t="s">
        <v>5</v>
      </c>
      <c r="H3" s="16" t="s">
        <v>6</v>
      </c>
    </row>
    <row r="4" spans="1:9" x14ac:dyDescent="0.25">
      <c r="A4" s="9"/>
      <c r="B4" s="20"/>
      <c r="C4" s="20"/>
      <c r="D4" s="8"/>
      <c r="E4" s="8"/>
      <c r="F4" s="21"/>
      <c r="G4" s="8"/>
      <c r="H4" s="22"/>
      <c r="I4" s="24"/>
    </row>
    <row r="5" spans="1:9" x14ac:dyDescent="0.25">
      <c r="H5" s="5"/>
      <c r="I5" s="24"/>
    </row>
    <row r="6" spans="1:9" x14ac:dyDescent="0.25">
      <c r="H6" s="5"/>
      <c r="I6" s="24"/>
    </row>
    <row r="7" spans="1:9" x14ac:dyDescent="0.25">
      <c r="H7" s="5"/>
      <c r="I7" s="24"/>
    </row>
    <row r="8" spans="1:9" x14ac:dyDescent="0.25">
      <c r="H8" s="5"/>
      <c r="I8" s="24"/>
    </row>
    <row r="9" spans="1:9" x14ac:dyDescent="0.25">
      <c r="H9" s="5"/>
      <c r="I9" s="25"/>
    </row>
    <row r="10" spans="1:9" x14ac:dyDescent="0.25">
      <c r="H10" s="5"/>
      <c r="I10" s="25"/>
    </row>
    <row r="11" spans="1:9" x14ac:dyDescent="0.25">
      <c r="H11" s="5"/>
    </row>
    <row r="12" spans="1:9" x14ac:dyDescent="0.25">
      <c r="H12" s="5"/>
    </row>
    <row r="13" spans="1:9" x14ac:dyDescent="0.25">
      <c r="H13" s="5"/>
    </row>
    <row r="14" spans="1:9" x14ac:dyDescent="0.25">
      <c r="H14" s="5"/>
    </row>
    <row r="15" spans="1:9" x14ac:dyDescent="0.25">
      <c r="H15" s="5"/>
    </row>
    <row r="16" spans="1:9" x14ac:dyDescent="0.25">
      <c r="H16" s="5"/>
    </row>
    <row r="17" spans="8:8" x14ac:dyDescent="0.25">
      <c r="H17" s="5"/>
    </row>
    <row r="18" spans="8:8" x14ac:dyDescent="0.25">
      <c r="H18" s="5"/>
    </row>
    <row r="19" spans="8:8" x14ac:dyDescent="0.25">
      <c r="H19" s="5"/>
    </row>
    <row r="20" spans="8:8" x14ac:dyDescent="0.25">
      <c r="H20" s="5"/>
    </row>
    <row r="21" spans="8:8" x14ac:dyDescent="0.25">
      <c r="H21" s="5"/>
    </row>
    <row r="22" spans="8:8" x14ac:dyDescent="0.25">
      <c r="H22" s="5"/>
    </row>
    <row r="23" spans="8:8" x14ac:dyDescent="0.25">
      <c r="H23" s="5"/>
    </row>
    <row r="24" spans="8:8" x14ac:dyDescent="0.25">
      <c r="H24" s="5"/>
    </row>
    <row r="25" spans="8:8" x14ac:dyDescent="0.25">
      <c r="H25" s="5"/>
    </row>
    <row r="26" spans="8:8" x14ac:dyDescent="0.25">
      <c r="H26" s="5"/>
    </row>
    <row r="27" spans="8:8" x14ac:dyDescent="0.25">
      <c r="H27" s="5"/>
    </row>
    <row r="28" spans="8:8" x14ac:dyDescent="0.25">
      <c r="H28" s="5"/>
    </row>
    <row r="29" spans="8:8" x14ac:dyDescent="0.25">
      <c r="H29" s="5"/>
    </row>
    <row r="30" spans="8:8" x14ac:dyDescent="0.25">
      <c r="H30" s="5"/>
    </row>
    <row r="31" spans="8:8" x14ac:dyDescent="0.25">
      <c r="H31" s="5"/>
    </row>
    <row r="32" spans="8:8" x14ac:dyDescent="0.25">
      <c r="H32" s="5"/>
    </row>
    <row r="33" spans="1:8" x14ac:dyDescent="0.25">
      <c r="H33" s="5"/>
    </row>
    <row r="34" spans="1:8" x14ac:dyDescent="0.25">
      <c r="H34" s="5"/>
    </row>
    <row r="35" spans="1:8" x14ac:dyDescent="0.25">
      <c r="H35" s="5"/>
    </row>
    <row r="36" spans="1:8" x14ac:dyDescent="0.25">
      <c r="H36" s="5"/>
    </row>
    <row r="37" spans="1:8" x14ac:dyDescent="0.25">
      <c r="H37" s="5"/>
    </row>
    <row r="38" spans="1:8" x14ac:dyDescent="0.25">
      <c r="H38" s="5"/>
    </row>
    <row r="39" spans="1:8" x14ac:dyDescent="0.25">
      <c r="H39" s="5"/>
    </row>
    <row r="40" spans="1:8" x14ac:dyDescent="0.25">
      <c r="H40" s="5"/>
    </row>
    <row r="41" spans="1:8" x14ac:dyDescent="0.25">
      <c r="H41" s="5"/>
    </row>
    <row r="42" spans="1:8" x14ac:dyDescent="0.25">
      <c r="A42" s="6"/>
      <c r="B42" s="4"/>
      <c r="C42" s="4"/>
      <c r="D42" s="4"/>
      <c r="E42" s="4"/>
      <c r="F42" s="4"/>
      <c r="G42" s="4"/>
      <c r="H42" s="7"/>
    </row>
    <row r="43" spans="1:8" x14ac:dyDescent="0.25">
      <c r="A43" s="6"/>
      <c r="B43" s="4"/>
      <c r="C43" s="4"/>
      <c r="D43" s="4"/>
      <c r="E43" s="4"/>
      <c r="F43" s="4"/>
      <c r="G43" s="4"/>
      <c r="H43" s="7"/>
    </row>
    <row r="44" spans="1:8" x14ac:dyDescent="0.25">
      <c r="A44" s="6"/>
      <c r="B44" s="4"/>
      <c r="C44" s="4"/>
      <c r="D44" s="4"/>
      <c r="E44" s="4"/>
      <c r="F44" s="4"/>
      <c r="G44" s="4"/>
      <c r="H44" s="7"/>
    </row>
    <row r="45" spans="1:8" x14ac:dyDescent="0.25">
      <c r="A45" s="6"/>
      <c r="B45" s="4"/>
      <c r="C45" s="4"/>
      <c r="D45" s="4"/>
      <c r="E45" s="4"/>
      <c r="F45" s="4"/>
      <c r="G45" s="4"/>
      <c r="H45" s="7"/>
    </row>
    <row r="46" spans="1:8" x14ac:dyDescent="0.25">
      <c r="A46" s="6"/>
      <c r="B46" s="4"/>
      <c r="C46" s="4"/>
      <c r="D46" s="4"/>
      <c r="E46" s="4"/>
      <c r="F46" s="4"/>
      <c r="G46" s="4"/>
      <c r="H46" s="7"/>
    </row>
    <row r="47" spans="1:8" x14ac:dyDescent="0.25">
      <c r="A47" s="6"/>
      <c r="B47" s="4"/>
      <c r="C47" s="4"/>
      <c r="D47" s="4"/>
      <c r="E47" s="4"/>
      <c r="F47" s="4"/>
      <c r="G47" s="4"/>
      <c r="H47" s="7"/>
    </row>
    <row r="48" spans="1:8" x14ac:dyDescent="0.25">
      <c r="A48" s="6"/>
      <c r="B48" s="4"/>
      <c r="C48" s="4"/>
      <c r="D48" s="4"/>
      <c r="E48" s="4"/>
      <c r="F48" s="4"/>
      <c r="G48" s="4"/>
      <c r="H48" s="7"/>
    </row>
    <row r="49" spans="1:8" x14ac:dyDescent="0.25">
      <c r="A49" s="6"/>
      <c r="B49" s="4"/>
      <c r="C49" s="4"/>
      <c r="D49" s="4"/>
      <c r="E49" s="4"/>
      <c r="F49" s="4"/>
      <c r="G49" s="4"/>
      <c r="H49" s="7"/>
    </row>
    <row r="50" spans="1:8" x14ac:dyDescent="0.25">
      <c r="A50" s="6"/>
      <c r="B50" s="4"/>
      <c r="C50" s="4"/>
      <c r="D50" s="4"/>
      <c r="E50" s="4"/>
      <c r="F50" s="4"/>
      <c r="G50" s="4"/>
      <c r="H50" s="7"/>
    </row>
    <row r="51" spans="1:8" x14ac:dyDescent="0.25">
      <c r="A51" s="6"/>
      <c r="B51" s="4"/>
      <c r="C51" s="4"/>
      <c r="D51" s="4"/>
      <c r="E51" s="4"/>
      <c r="F51" s="4"/>
      <c r="G51" s="4"/>
      <c r="H51" s="7"/>
    </row>
    <row r="52" spans="1:8" x14ac:dyDescent="0.25">
      <c r="A52" s="6"/>
      <c r="B52" s="4"/>
      <c r="C52" s="4"/>
      <c r="D52" s="4"/>
      <c r="E52" s="4"/>
      <c r="F52" s="4"/>
      <c r="G52" s="4"/>
      <c r="H52" s="7"/>
    </row>
  </sheetData>
  <sheetProtection selectLockedCells="1" selectUnlockedCells="1"/>
  <dataValidations count="10">
    <dataValidation allowBlank="1" showInputMessage="1" showErrorMessage="1" error="Enter Recipient Business Name or Legal Name, No DBAs" prompt="Enter Recipient Business Name or Legal Name, No DBAs" sqref="B3:C65536 IX3:IY65536 ST3:SU65536 ACP3:ACQ65536 AML3:AMM65536 AWH3:AWI65536 BGD3:BGE65536 BPZ3:BQA65536 BZV3:BZW65536 CJR3:CJS65536 CTN3:CTO65536 DDJ3:DDK65536 DNF3:DNG65536 DXB3:DXC65536 EGX3:EGY65536 EQT3:EQU65536 FAP3:FAQ65536 FKL3:FKM65536 FUH3:FUI65536 GED3:GEE65536 GNZ3:GOA65536 GXV3:GXW65536 HHR3:HHS65536 HRN3:HRO65536 IBJ3:IBK65536 ILF3:ILG65536 IVB3:IVC65536 JEX3:JEY65536 JOT3:JOU65536 JYP3:JYQ65536 KIL3:KIM65536 KSH3:KSI65536 LCD3:LCE65536 LLZ3:LMA65536 LVV3:LVW65536 MFR3:MFS65536 MPN3:MPO65536 MZJ3:MZK65536 NJF3:NJG65536 NTB3:NTC65536 OCX3:OCY65536 OMT3:OMU65536 OWP3:OWQ65536 PGL3:PGM65536 PQH3:PQI65536 QAD3:QAE65536 QJZ3:QKA65536 QTV3:QTW65536 RDR3:RDS65536 RNN3:RNO65536 RXJ3:RXK65536 SHF3:SHG65536 SRB3:SRC65536 TAX3:TAY65536 TKT3:TKU65536 TUP3:TUQ65536 UEL3:UEM65536 UOH3:UOI65536 UYD3:UYE65536 VHZ3:VIA65536 VRV3:VRW65536 WBR3:WBS65536 WLN3:WLO65536 WVJ3:WVK65536 B65539:C131072 IX65539:IY131072 ST65539:SU131072 ACP65539:ACQ131072 AML65539:AMM131072 AWH65539:AWI131072 BGD65539:BGE131072 BPZ65539:BQA131072 BZV65539:BZW131072 CJR65539:CJS131072 CTN65539:CTO131072 DDJ65539:DDK131072 DNF65539:DNG131072 DXB65539:DXC131072 EGX65539:EGY131072 EQT65539:EQU131072 FAP65539:FAQ131072 FKL65539:FKM131072 FUH65539:FUI131072 GED65539:GEE131072 GNZ65539:GOA131072 GXV65539:GXW131072 HHR65539:HHS131072 HRN65539:HRO131072 IBJ65539:IBK131072 ILF65539:ILG131072 IVB65539:IVC131072 JEX65539:JEY131072 JOT65539:JOU131072 JYP65539:JYQ131072 KIL65539:KIM131072 KSH65539:KSI131072 LCD65539:LCE131072 LLZ65539:LMA131072 LVV65539:LVW131072 MFR65539:MFS131072 MPN65539:MPO131072 MZJ65539:MZK131072 NJF65539:NJG131072 NTB65539:NTC131072 OCX65539:OCY131072 OMT65539:OMU131072 OWP65539:OWQ131072 PGL65539:PGM131072 PQH65539:PQI131072 QAD65539:QAE131072 QJZ65539:QKA131072 QTV65539:QTW131072 RDR65539:RDS131072 RNN65539:RNO131072 RXJ65539:RXK131072 SHF65539:SHG131072 SRB65539:SRC131072 TAX65539:TAY131072 TKT65539:TKU131072 TUP65539:TUQ131072 UEL65539:UEM131072 UOH65539:UOI131072 UYD65539:UYE131072 VHZ65539:VIA131072 VRV65539:VRW131072 WBR65539:WBS131072 WLN65539:WLO131072 WVJ65539:WVK131072 B131075:C196608 IX131075:IY196608 ST131075:SU196608 ACP131075:ACQ196608 AML131075:AMM196608 AWH131075:AWI196608 BGD131075:BGE196608 BPZ131075:BQA196608 BZV131075:BZW196608 CJR131075:CJS196608 CTN131075:CTO196608 DDJ131075:DDK196608 DNF131075:DNG196608 DXB131075:DXC196608 EGX131075:EGY196608 EQT131075:EQU196608 FAP131075:FAQ196608 FKL131075:FKM196608 FUH131075:FUI196608 GED131075:GEE196608 GNZ131075:GOA196608 GXV131075:GXW196608 HHR131075:HHS196608 HRN131075:HRO196608 IBJ131075:IBK196608 ILF131075:ILG196608 IVB131075:IVC196608 JEX131075:JEY196608 JOT131075:JOU196608 JYP131075:JYQ196608 KIL131075:KIM196608 KSH131075:KSI196608 LCD131075:LCE196608 LLZ131075:LMA196608 LVV131075:LVW196608 MFR131075:MFS196608 MPN131075:MPO196608 MZJ131075:MZK196608 NJF131075:NJG196608 NTB131075:NTC196608 OCX131075:OCY196608 OMT131075:OMU196608 OWP131075:OWQ196608 PGL131075:PGM196608 PQH131075:PQI196608 QAD131075:QAE196608 QJZ131075:QKA196608 QTV131075:QTW196608 RDR131075:RDS196608 RNN131075:RNO196608 RXJ131075:RXK196608 SHF131075:SHG196608 SRB131075:SRC196608 TAX131075:TAY196608 TKT131075:TKU196608 TUP131075:TUQ196608 UEL131075:UEM196608 UOH131075:UOI196608 UYD131075:UYE196608 VHZ131075:VIA196608 VRV131075:VRW196608 WBR131075:WBS196608 WLN131075:WLO196608 WVJ131075:WVK196608 B196611:C262144 IX196611:IY262144 ST196611:SU262144 ACP196611:ACQ262144 AML196611:AMM262144 AWH196611:AWI262144 BGD196611:BGE262144 BPZ196611:BQA262144 BZV196611:BZW262144 CJR196611:CJS262144 CTN196611:CTO262144 DDJ196611:DDK262144 DNF196611:DNG262144 DXB196611:DXC262144 EGX196611:EGY262144 EQT196611:EQU262144 FAP196611:FAQ262144 FKL196611:FKM262144 FUH196611:FUI262144 GED196611:GEE262144 GNZ196611:GOA262144 GXV196611:GXW262144 HHR196611:HHS262144 HRN196611:HRO262144 IBJ196611:IBK262144 ILF196611:ILG262144 IVB196611:IVC262144 JEX196611:JEY262144 JOT196611:JOU262144 JYP196611:JYQ262144 KIL196611:KIM262144 KSH196611:KSI262144 LCD196611:LCE262144 LLZ196611:LMA262144 LVV196611:LVW262144 MFR196611:MFS262144 MPN196611:MPO262144 MZJ196611:MZK262144 NJF196611:NJG262144 NTB196611:NTC262144 OCX196611:OCY262144 OMT196611:OMU262144 OWP196611:OWQ262144 PGL196611:PGM262144 PQH196611:PQI262144 QAD196611:QAE262144 QJZ196611:QKA262144 QTV196611:QTW262144 RDR196611:RDS262144 RNN196611:RNO262144 RXJ196611:RXK262144 SHF196611:SHG262144 SRB196611:SRC262144 TAX196611:TAY262144 TKT196611:TKU262144 TUP196611:TUQ262144 UEL196611:UEM262144 UOH196611:UOI262144 UYD196611:UYE262144 VHZ196611:VIA262144 VRV196611:VRW262144 WBR196611:WBS262144 WLN196611:WLO262144 WVJ196611:WVK262144 B262147:C327680 IX262147:IY327680 ST262147:SU327680 ACP262147:ACQ327680 AML262147:AMM327680 AWH262147:AWI327680 BGD262147:BGE327680 BPZ262147:BQA327680 BZV262147:BZW327680 CJR262147:CJS327680 CTN262147:CTO327680 DDJ262147:DDK327680 DNF262147:DNG327680 DXB262147:DXC327680 EGX262147:EGY327680 EQT262147:EQU327680 FAP262147:FAQ327680 FKL262147:FKM327680 FUH262147:FUI327680 GED262147:GEE327680 GNZ262147:GOA327680 GXV262147:GXW327680 HHR262147:HHS327680 HRN262147:HRO327680 IBJ262147:IBK327680 ILF262147:ILG327680 IVB262147:IVC327680 JEX262147:JEY327680 JOT262147:JOU327680 JYP262147:JYQ327680 KIL262147:KIM327680 KSH262147:KSI327680 LCD262147:LCE327680 LLZ262147:LMA327680 LVV262147:LVW327680 MFR262147:MFS327680 MPN262147:MPO327680 MZJ262147:MZK327680 NJF262147:NJG327680 NTB262147:NTC327680 OCX262147:OCY327680 OMT262147:OMU327680 OWP262147:OWQ327680 PGL262147:PGM327680 PQH262147:PQI327680 QAD262147:QAE327680 QJZ262147:QKA327680 QTV262147:QTW327680 RDR262147:RDS327680 RNN262147:RNO327680 RXJ262147:RXK327680 SHF262147:SHG327680 SRB262147:SRC327680 TAX262147:TAY327680 TKT262147:TKU327680 TUP262147:TUQ327680 UEL262147:UEM327680 UOH262147:UOI327680 UYD262147:UYE327680 VHZ262147:VIA327680 VRV262147:VRW327680 WBR262147:WBS327680 WLN262147:WLO327680 WVJ262147:WVK327680 B327683:C393216 IX327683:IY393216 ST327683:SU393216 ACP327683:ACQ393216 AML327683:AMM393216 AWH327683:AWI393216 BGD327683:BGE393216 BPZ327683:BQA393216 BZV327683:BZW393216 CJR327683:CJS393216 CTN327683:CTO393216 DDJ327683:DDK393216 DNF327683:DNG393216 DXB327683:DXC393216 EGX327683:EGY393216 EQT327683:EQU393216 FAP327683:FAQ393216 FKL327683:FKM393216 FUH327683:FUI393216 GED327683:GEE393216 GNZ327683:GOA393216 GXV327683:GXW393216 HHR327683:HHS393216 HRN327683:HRO393216 IBJ327683:IBK393216 ILF327683:ILG393216 IVB327683:IVC393216 JEX327683:JEY393216 JOT327683:JOU393216 JYP327683:JYQ393216 KIL327683:KIM393216 KSH327683:KSI393216 LCD327683:LCE393216 LLZ327683:LMA393216 LVV327683:LVW393216 MFR327683:MFS393216 MPN327683:MPO393216 MZJ327683:MZK393216 NJF327683:NJG393216 NTB327683:NTC393216 OCX327683:OCY393216 OMT327683:OMU393216 OWP327683:OWQ393216 PGL327683:PGM393216 PQH327683:PQI393216 QAD327683:QAE393216 QJZ327683:QKA393216 QTV327683:QTW393216 RDR327683:RDS393216 RNN327683:RNO393216 RXJ327683:RXK393216 SHF327683:SHG393216 SRB327683:SRC393216 TAX327683:TAY393216 TKT327683:TKU393216 TUP327683:TUQ393216 UEL327683:UEM393216 UOH327683:UOI393216 UYD327683:UYE393216 VHZ327683:VIA393216 VRV327683:VRW393216 WBR327683:WBS393216 WLN327683:WLO393216 WVJ327683:WVK393216 B393219:C458752 IX393219:IY458752 ST393219:SU458752 ACP393219:ACQ458752 AML393219:AMM458752 AWH393219:AWI458752 BGD393219:BGE458752 BPZ393219:BQA458752 BZV393219:BZW458752 CJR393219:CJS458752 CTN393219:CTO458752 DDJ393219:DDK458752 DNF393219:DNG458752 DXB393219:DXC458752 EGX393219:EGY458752 EQT393219:EQU458752 FAP393219:FAQ458752 FKL393219:FKM458752 FUH393219:FUI458752 GED393219:GEE458752 GNZ393219:GOA458752 GXV393219:GXW458752 HHR393219:HHS458752 HRN393219:HRO458752 IBJ393219:IBK458752 ILF393219:ILG458752 IVB393219:IVC458752 JEX393219:JEY458752 JOT393219:JOU458752 JYP393219:JYQ458752 KIL393219:KIM458752 KSH393219:KSI458752 LCD393219:LCE458752 LLZ393219:LMA458752 LVV393219:LVW458752 MFR393219:MFS458752 MPN393219:MPO458752 MZJ393219:MZK458752 NJF393219:NJG458752 NTB393219:NTC458752 OCX393219:OCY458752 OMT393219:OMU458752 OWP393219:OWQ458752 PGL393219:PGM458752 PQH393219:PQI458752 QAD393219:QAE458752 QJZ393219:QKA458752 QTV393219:QTW458752 RDR393219:RDS458752 RNN393219:RNO458752 RXJ393219:RXK458752 SHF393219:SHG458752 SRB393219:SRC458752 TAX393219:TAY458752 TKT393219:TKU458752 TUP393219:TUQ458752 UEL393219:UEM458752 UOH393219:UOI458752 UYD393219:UYE458752 VHZ393219:VIA458752 VRV393219:VRW458752 WBR393219:WBS458752 WLN393219:WLO458752 WVJ393219:WVK458752 B458755:C524288 IX458755:IY524288 ST458755:SU524288 ACP458755:ACQ524288 AML458755:AMM524288 AWH458755:AWI524288 BGD458755:BGE524288 BPZ458755:BQA524288 BZV458755:BZW524288 CJR458755:CJS524288 CTN458755:CTO524288 DDJ458755:DDK524288 DNF458755:DNG524288 DXB458755:DXC524288 EGX458755:EGY524288 EQT458755:EQU524288 FAP458755:FAQ524288 FKL458755:FKM524288 FUH458755:FUI524288 GED458755:GEE524288 GNZ458755:GOA524288 GXV458755:GXW524288 HHR458755:HHS524288 HRN458755:HRO524288 IBJ458755:IBK524288 ILF458755:ILG524288 IVB458755:IVC524288 JEX458755:JEY524288 JOT458755:JOU524288 JYP458755:JYQ524288 KIL458755:KIM524288 KSH458755:KSI524288 LCD458755:LCE524288 LLZ458755:LMA524288 LVV458755:LVW524288 MFR458755:MFS524288 MPN458755:MPO524288 MZJ458755:MZK524288 NJF458755:NJG524288 NTB458755:NTC524288 OCX458755:OCY524288 OMT458755:OMU524288 OWP458755:OWQ524288 PGL458755:PGM524288 PQH458755:PQI524288 QAD458755:QAE524288 QJZ458755:QKA524288 QTV458755:QTW524288 RDR458755:RDS524288 RNN458755:RNO524288 RXJ458755:RXK524288 SHF458755:SHG524288 SRB458755:SRC524288 TAX458755:TAY524288 TKT458755:TKU524288 TUP458755:TUQ524288 UEL458755:UEM524288 UOH458755:UOI524288 UYD458755:UYE524288 VHZ458755:VIA524288 VRV458755:VRW524288 WBR458755:WBS524288 WLN458755:WLO524288 WVJ458755:WVK524288 B524291:C589824 IX524291:IY589824 ST524291:SU589824 ACP524291:ACQ589824 AML524291:AMM589824 AWH524291:AWI589824 BGD524291:BGE589824 BPZ524291:BQA589824 BZV524291:BZW589824 CJR524291:CJS589824 CTN524291:CTO589824 DDJ524291:DDK589824 DNF524291:DNG589824 DXB524291:DXC589824 EGX524291:EGY589824 EQT524291:EQU589824 FAP524291:FAQ589824 FKL524291:FKM589824 FUH524291:FUI589824 GED524291:GEE589824 GNZ524291:GOA589824 GXV524291:GXW589824 HHR524291:HHS589824 HRN524291:HRO589824 IBJ524291:IBK589824 ILF524291:ILG589824 IVB524291:IVC589824 JEX524291:JEY589824 JOT524291:JOU589824 JYP524291:JYQ589824 KIL524291:KIM589824 KSH524291:KSI589824 LCD524291:LCE589824 LLZ524291:LMA589824 LVV524291:LVW589824 MFR524291:MFS589824 MPN524291:MPO589824 MZJ524291:MZK589824 NJF524291:NJG589824 NTB524291:NTC589824 OCX524291:OCY589824 OMT524291:OMU589824 OWP524291:OWQ589824 PGL524291:PGM589824 PQH524291:PQI589824 QAD524291:QAE589824 QJZ524291:QKA589824 QTV524291:QTW589824 RDR524291:RDS589824 RNN524291:RNO589824 RXJ524291:RXK589824 SHF524291:SHG589824 SRB524291:SRC589824 TAX524291:TAY589824 TKT524291:TKU589824 TUP524291:TUQ589824 UEL524291:UEM589824 UOH524291:UOI589824 UYD524291:UYE589824 VHZ524291:VIA589824 VRV524291:VRW589824 WBR524291:WBS589824 WLN524291:WLO589824 WVJ524291:WVK589824 B589827:C655360 IX589827:IY655360 ST589827:SU655360 ACP589827:ACQ655360 AML589827:AMM655360 AWH589827:AWI655360 BGD589827:BGE655360 BPZ589827:BQA655360 BZV589827:BZW655360 CJR589827:CJS655360 CTN589827:CTO655360 DDJ589827:DDK655360 DNF589827:DNG655360 DXB589827:DXC655360 EGX589827:EGY655360 EQT589827:EQU655360 FAP589827:FAQ655360 FKL589827:FKM655360 FUH589827:FUI655360 GED589827:GEE655360 GNZ589827:GOA655360 GXV589827:GXW655360 HHR589827:HHS655360 HRN589827:HRO655360 IBJ589827:IBK655360 ILF589827:ILG655360 IVB589827:IVC655360 JEX589827:JEY655360 JOT589827:JOU655360 JYP589827:JYQ655360 KIL589827:KIM655360 KSH589827:KSI655360 LCD589827:LCE655360 LLZ589827:LMA655360 LVV589827:LVW655360 MFR589827:MFS655360 MPN589827:MPO655360 MZJ589827:MZK655360 NJF589827:NJG655360 NTB589827:NTC655360 OCX589827:OCY655360 OMT589827:OMU655360 OWP589827:OWQ655360 PGL589827:PGM655360 PQH589827:PQI655360 QAD589827:QAE655360 QJZ589827:QKA655360 QTV589827:QTW655360 RDR589827:RDS655360 RNN589827:RNO655360 RXJ589827:RXK655360 SHF589827:SHG655360 SRB589827:SRC655360 TAX589827:TAY655360 TKT589827:TKU655360 TUP589827:TUQ655360 UEL589827:UEM655360 UOH589827:UOI655360 UYD589827:UYE655360 VHZ589827:VIA655360 VRV589827:VRW655360 WBR589827:WBS655360 WLN589827:WLO655360 WVJ589827:WVK655360 B655363:C720896 IX655363:IY720896 ST655363:SU720896 ACP655363:ACQ720896 AML655363:AMM720896 AWH655363:AWI720896 BGD655363:BGE720896 BPZ655363:BQA720896 BZV655363:BZW720896 CJR655363:CJS720896 CTN655363:CTO720896 DDJ655363:DDK720896 DNF655363:DNG720896 DXB655363:DXC720896 EGX655363:EGY720896 EQT655363:EQU720896 FAP655363:FAQ720896 FKL655363:FKM720896 FUH655363:FUI720896 GED655363:GEE720896 GNZ655363:GOA720896 GXV655363:GXW720896 HHR655363:HHS720896 HRN655363:HRO720896 IBJ655363:IBK720896 ILF655363:ILG720896 IVB655363:IVC720896 JEX655363:JEY720896 JOT655363:JOU720896 JYP655363:JYQ720896 KIL655363:KIM720896 KSH655363:KSI720896 LCD655363:LCE720896 LLZ655363:LMA720896 LVV655363:LVW720896 MFR655363:MFS720896 MPN655363:MPO720896 MZJ655363:MZK720896 NJF655363:NJG720896 NTB655363:NTC720896 OCX655363:OCY720896 OMT655363:OMU720896 OWP655363:OWQ720896 PGL655363:PGM720896 PQH655363:PQI720896 QAD655363:QAE720896 QJZ655363:QKA720896 QTV655363:QTW720896 RDR655363:RDS720896 RNN655363:RNO720896 RXJ655363:RXK720896 SHF655363:SHG720896 SRB655363:SRC720896 TAX655363:TAY720896 TKT655363:TKU720896 TUP655363:TUQ720896 UEL655363:UEM720896 UOH655363:UOI720896 UYD655363:UYE720896 VHZ655363:VIA720896 VRV655363:VRW720896 WBR655363:WBS720896 WLN655363:WLO720896 WVJ655363:WVK720896 B720899:C786432 IX720899:IY786432 ST720899:SU786432 ACP720899:ACQ786432 AML720899:AMM786432 AWH720899:AWI786432 BGD720899:BGE786432 BPZ720899:BQA786432 BZV720899:BZW786432 CJR720899:CJS786432 CTN720899:CTO786432 DDJ720899:DDK786432 DNF720899:DNG786432 DXB720899:DXC786432 EGX720899:EGY786432 EQT720899:EQU786432 FAP720899:FAQ786432 FKL720899:FKM786432 FUH720899:FUI786432 GED720899:GEE786432 GNZ720899:GOA786432 GXV720899:GXW786432 HHR720899:HHS786432 HRN720899:HRO786432 IBJ720899:IBK786432 ILF720899:ILG786432 IVB720899:IVC786432 JEX720899:JEY786432 JOT720899:JOU786432 JYP720899:JYQ786432 KIL720899:KIM786432 KSH720899:KSI786432 LCD720899:LCE786432 LLZ720899:LMA786432 LVV720899:LVW786432 MFR720899:MFS786432 MPN720899:MPO786432 MZJ720899:MZK786432 NJF720899:NJG786432 NTB720899:NTC786432 OCX720899:OCY786432 OMT720899:OMU786432 OWP720899:OWQ786432 PGL720899:PGM786432 PQH720899:PQI786432 QAD720899:QAE786432 QJZ720899:QKA786432 QTV720899:QTW786432 RDR720899:RDS786432 RNN720899:RNO786432 RXJ720899:RXK786432 SHF720899:SHG786432 SRB720899:SRC786432 TAX720899:TAY786432 TKT720899:TKU786432 TUP720899:TUQ786432 UEL720899:UEM786432 UOH720899:UOI786432 UYD720899:UYE786432 VHZ720899:VIA786432 VRV720899:VRW786432 WBR720899:WBS786432 WLN720899:WLO786432 WVJ720899:WVK786432 B786435:C851968 IX786435:IY851968 ST786435:SU851968 ACP786435:ACQ851968 AML786435:AMM851968 AWH786435:AWI851968 BGD786435:BGE851968 BPZ786435:BQA851968 BZV786435:BZW851968 CJR786435:CJS851968 CTN786435:CTO851968 DDJ786435:DDK851968 DNF786435:DNG851968 DXB786435:DXC851968 EGX786435:EGY851968 EQT786435:EQU851968 FAP786435:FAQ851968 FKL786435:FKM851968 FUH786435:FUI851968 GED786435:GEE851968 GNZ786435:GOA851968 GXV786435:GXW851968 HHR786435:HHS851968 HRN786435:HRO851968 IBJ786435:IBK851968 ILF786435:ILG851968 IVB786435:IVC851968 JEX786435:JEY851968 JOT786435:JOU851968 JYP786435:JYQ851968 KIL786435:KIM851968 KSH786435:KSI851968 LCD786435:LCE851968 LLZ786435:LMA851968 LVV786435:LVW851968 MFR786435:MFS851968 MPN786435:MPO851968 MZJ786435:MZK851968 NJF786435:NJG851968 NTB786435:NTC851968 OCX786435:OCY851968 OMT786435:OMU851968 OWP786435:OWQ851968 PGL786435:PGM851968 PQH786435:PQI851968 QAD786435:QAE851968 QJZ786435:QKA851968 QTV786435:QTW851968 RDR786435:RDS851968 RNN786435:RNO851968 RXJ786435:RXK851968 SHF786435:SHG851968 SRB786435:SRC851968 TAX786435:TAY851968 TKT786435:TKU851968 TUP786435:TUQ851968 UEL786435:UEM851968 UOH786435:UOI851968 UYD786435:UYE851968 VHZ786435:VIA851968 VRV786435:VRW851968 WBR786435:WBS851968 WLN786435:WLO851968 WVJ786435:WVK851968 B851971:C917504 IX851971:IY917504 ST851971:SU917504 ACP851971:ACQ917504 AML851971:AMM917504 AWH851971:AWI917504 BGD851971:BGE917504 BPZ851971:BQA917504 BZV851971:BZW917504 CJR851971:CJS917504 CTN851971:CTO917504 DDJ851971:DDK917504 DNF851971:DNG917504 DXB851971:DXC917504 EGX851971:EGY917504 EQT851971:EQU917504 FAP851971:FAQ917504 FKL851971:FKM917504 FUH851971:FUI917504 GED851971:GEE917504 GNZ851971:GOA917504 GXV851971:GXW917504 HHR851971:HHS917504 HRN851971:HRO917504 IBJ851971:IBK917504 ILF851971:ILG917504 IVB851971:IVC917504 JEX851971:JEY917504 JOT851971:JOU917504 JYP851971:JYQ917504 KIL851971:KIM917504 KSH851971:KSI917504 LCD851971:LCE917504 LLZ851971:LMA917504 LVV851971:LVW917504 MFR851971:MFS917504 MPN851971:MPO917504 MZJ851971:MZK917504 NJF851971:NJG917504 NTB851971:NTC917504 OCX851971:OCY917504 OMT851971:OMU917504 OWP851971:OWQ917504 PGL851971:PGM917504 PQH851971:PQI917504 QAD851971:QAE917504 QJZ851971:QKA917504 QTV851971:QTW917504 RDR851971:RDS917504 RNN851971:RNO917504 RXJ851971:RXK917504 SHF851971:SHG917504 SRB851971:SRC917504 TAX851971:TAY917504 TKT851971:TKU917504 TUP851971:TUQ917504 UEL851971:UEM917504 UOH851971:UOI917504 UYD851971:UYE917504 VHZ851971:VIA917504 VRV851971:VRW917504 WBR851971:WBS917504 WLN851971:WLO917504 WVJ851971:WVK917504 B917507:C983040 IX917507:IY983040 ST917507:SU983040 ACP917507:ACQ983040 AML917507:AMM983040 AWH917507:AWI983040 BGD917507:BGE983040 BPZ917507:BQA983040 BZV917507:BZW983040 CJR917507:CJS983040 CTN917507:CTO983040 DDJ917507:DDK983040 DNF917507:DNG983040 DXB917507:DXC983040 EGX917507:EGY983040 EQT917507:EQU983040 FAP917507:FAQ983040 FKL917507:FKM983040 FUH917507:FUI983040 GED917507:GEE983040 GNZ917507:GOA983040 GXV917507:GXW983040 HHR917507:HHS983040 HRN917507:HRO983040 IBJ917507:IBK983040 ILF917507:ILG983040 IVB917507:IVC983040 JEX917507:JEY983040 JOT917507:JOU983040 JYP917507:JYQ983040 KIL917507:KIM983040 KSH917507:KSI983040 LCD917507:LCE983040 LLZ917507:LMA983040 LVV917507:LVW983040 MFR917507:MFS983040 MPN917507:MPO983040 MZJ917507:MZK983040 NJF917507:NJG983040 NTB917507:NTC983040 OCX917507:OCY983040 OMT917507:OMU983040 OWP917507:OWQ983040 PGL917507:PGM983040 PQH917507:PQI983040 QAD917507:QAE983040 QJZ917507:QKA983040 QTV917507:QTW983040 RDR917507:RDS983040 RNN917507:RNO983040 RXJ917507:RXK983040 SHF917507:SHG983040 SRB917507:SRC983040 TAX917507:TAY983040 TKT917507:TKU983040 TUP917507:TUQ983040 UEL917507:UEM983040 UOH917507:UOI983040 UYD917507:UYE983040 VHZ917507:VIA983040 VRV917507:VRW983040 WBR917507:WBS983040 WLN917507:WLO983040 WVJ917507:WVK983040 B983043:C1048576 IX983043:IY1048576 ST983043:SU1048576 ACP983043:ACQ1048576 AML983043:AMM1048576 AWH983043:AWI1048576 BGD983043:BGE1048576 BPZ983043:BQA1048576 BZV983043:BZW1048576 CJR983043:CJS1048576 CTN983043:CTO1048576 DDJ983043:DDK1048576 DNF983043:DNG1048576 DXB983043:DXC1048576 EGX983043:EGY1048576 EQT983043:EQU1048576 FAP983043:FAQ1048576 FKL983043:FKM1048576 FUH983043:FUI1048576 GED983043:GEE1048576 GNZ983043:GOA1048576 GXV983043:GXW1048576 HHR983043:HHS1048576 HRN983043:HRO1048576 IBJ983043:IBK1048576 ILF983043:ILG1048576 IVB983043:IVC1048576 JEX983043:JEY1048576 JOT983043:JOU1048576 JYP983043:JYQ1048576 KIL983043:KIM1048576 KSH983043:KSI1048576 LCD983043:LCE1048576 LLZ983043:LMA1048576 LVV983043:LVW1048576 MFR983043:MFS1048576 MPN983043:MPO1048576 MZJ983043:MZK1048576 NJF983043:NJG1048576 NTB983043:NTC1048576 OCX983043:OCY1048576 OMT983043:OMU1048576 OWP983043:OWQ1048576 PGL983043:PGM1048576 PQH983043:PQI1048576 QAD983043:QAE1048576 QJZ983043:QKA1048576 QTV983043:QTW1048576 RDR983043:RDS1048576 RNN983043:RNO1048576 RXJ983043:RXK1048576 SHF983043:SHG1048576 SRB983043:SRC1048576 TAX983043:TAY1048576 TKT983043:TKU1048576 TUP983043:TUQ1048576 UEL983043:UEM1048576 UOH983043:UOI1048576 UYD983043:UYE1048576 VHZ983043:VIA1048576 VRV983043:VRW1048576 WBR983043:WBS1048576 WLN983043:WLO1048576 WVJ983043:WVK1048576" xr:uid="{00000000-0002-0000-0100-000000000000}"/>
    <dataValidation allowBlank="1" showInputMessage="1" showErrorMessage="1" error="Enter Recipient State in Two Letters" prompt="Enter Recipient State in Two Letters" sqref="G3:G65536 JC3:JC65536 SY3:SY65536 ACU3:ACU65536 AMQ3:AMQ65536 AWM3:AWM65536 BGI3:BGI65536 BQE3:BQE65536 CAA3:CAA65536 CJW3:CJW65536 CTS3:CTS65536 DDO3:DDO65536 DNK3:DNK65536 DXG3:DXG65536 EHC3:EHC65536 EQY3:EQY65536 FAU3:FAU65536 FKQ3:FKQ65536 FUM3:FUM65536 GEI3:GEI65536 GOE3:GOE65536 GYA3:GYA65536 HHW3:HHW65536 HRS3:HRS65536 IBO3:IBO65536 ILK3:ILK65536 IVG3:IVG65536 JFC3:JFC65536 JOY3:JOY65536 JYU3:JYU65536 KIQ3:KIQ65536 KSM3:KSM65536 LCI3:LCI65536 LME3:LME65536 LWA3:LWA65536 MFW3:MFW65536 MPS3:MPS65536 MZO3:MZO65536 NJK3:NJK65536 NTG3:NTG65536 ODC3:ODC65536 OMY3:OMY65536 OWU3:OWU65536 PGQ3:PGQ65536 PQM3:PQM65536 QAI3:QAI65536 QKE3:QKE65536 QUA3:QUA65536 RDW3:RDW65536 RNS3:RNS65536 RXO3:RXO65536 SHK3:SHK65536 SRG3:SRG65536 TBC3:TBC65536 TKY3:TKY65536 TUU3:TUU65536 UEQ3:UEQ65536 UOM3:UOM65536 UYI3:UYI65536 VIE3:VIE65536 VSA3:VSA65536 WBW3:WBW65536 WLS3:WLS65536 WVO3:WVO65536 G65539:G131072 JC65539:JC131072 SY65539:SY131072 ACU65539:ACU131072 AMQ65539:AMQ131072 AWM65539:AWM131072 BGI65539:BGI131072 BQE65539:BQE131072 CAA65539:CAA131072 CJW65539:CJW131072 CTS65539:CTS131072 DDO65539:DDO131072 DNK65539:DNK131072 DXG65539:DXG131072 EHC65539:EHC131072 EQY65539:EQY131072 FAU65539:FAU131072 FKQ65539:FKQ131072 FUM65539:FUM131072 GEI65539:GEI131072 GOE65539:GOE131072 GYA65539:GYA131072 HHW65539:HHW131072 HRS65539:HRS131072 IBO65539:IBO131072 ILK65539:ILK131072 IVG65539:IVG131072 JFC65539:JFC131072 JOY65539:JOY131072 JYU65539:JYU131072 KIQ65539:KIQ131072 KSM65539:KSM131072 LCI65539:LCI131072 LME65539:LME131072 LWA65539:LWA131072 MFW65539:MFW131072 MPS65539:MPS131072 MZO65539:MZO131072 NJK65539:NJK131072 NTG65539:NTG131072 ODC65539:ODC131072 OMY65539:OMY131072 OWU65539:OWU131072 PGQ65539:PGQ131072 PQM65539:PQM131072 QAI65539:QAI131072 QKE65539:QKE131072 QUA65539:QUA131072 RDW65539:RDW131072 RNS65539:RNS131072 RXO65539:RXO131072 SHK65539:SHK131072 SRG65539:SRG131072 TBC65539:TBC131072 TKY65539:TKY131072 TUU65539:TUU131072 UEQ65539:UEQ131072 UOM65539:UOM131072 UYI65539:UYI131072 VIE65539:VIE131072 VSA65539:VSA131072 WBW65539:WBW131072 WLS65539:WLS131072 WVO65539:WVO131072 G131075:G196608 JC131075:JC196608 SY131075:SY196608 ACU131075:ACU196608 AMQ131075:AMQ196608 AWM131075:AWM196608 BGI131075:BGI196608 BQE131075:BQE196608 CAA131075:CAA196608 CJW131075:CJW196608 CTS131075:CTS196608 DDO131075:DDO196608 DNK131075:DNK196608 DXG131075:DXG196608 EHC131075:EHC196608 EQY131075:EQY196608 FAU131075:FAU196608 FKQ131075:FKQ196608 FUM131075:FUM196608 GEI131075:GEI196608 GOE131075:GOE196608 GYA131075:GYA196608 HHW131075:HHW196608 HRS131075:HRS196608 IBO131075:IBO196608 ILK131075:ILK196608 IVG131075:IVG196608 JFC131075:JFC196608 JOY131075:JOY196608 JYU131075:JYU196608 KIQ131075:KIQ196608 KSM131075:KSM196608 LCI131075:LCI196608 LME131075:LME196608 LWA131075:LWA196608 MFW131075:MFW196608 MPS131075:MPS196608 MZO131075:MZO196608 NJK131075:NJK196608 NTG131075:NTG196608 ODC131075:ODC196608 OMY131075:OMY196608 OWU131075:OWU196608 PGQ131075:PGQ196608 PQM131075:PQM196608 QAI131075:QAI196608 QKE131075:QKE196608 QUA131075:QUA196608 RDW131075:RDW196608 RNS131075:RNS196608 RXO131075:RXO196608 SHK131075:SHK196608 SRG131075:SRG196608 TBC131075:TBC196608 TKY131075:TKY196608 TUU131075:TUU196608 UEQ131075:UEQ196608 UOM131075:UOM196608 UYI131075:UYI196608 VIE131075:VIE196608 VSA131075:VSA196608 WBW131075:WBW196608 WLS131075:WLS196608 WVO131075:WVO196608 G196611:G262144 JC196611:JC262144 SY196611:SY262144 ACU196611:ACU262144 AMQ196611:AMQ262144 AWM196611:AWM262144 BGI196611:BGI262144 BQE196611:BQE262144 CAA196611:CAA262144 CJW196611:CJW262144 CTS196611:CTS262144 DDO196611:DDO262144 DNK196611:DNK262144 DXG196611:DXG262144 EHC196611:EHC262144 EQY196611:EQY262144 FAU196611:FAU262144 FKQ196611:FKQ262144 FUM196611:FUM262144 GEI196611:GEI262144 GOE196611:GOE262144 GYA196611:GYA262144 HHW196611:HHW262144 HRS196611:HRS262144 IBO196611:IBO262144 ILK196611:ILK262144 IVG196611:IVG262144 JFC196611:JFC262144 JOY196611:JOY262144 JYU196611:JYU262144 KIQ196611:KIQ262144 KSM196611:KSM262144 LCI196611:LCI262144 LME196611:LME262144 LWA196611:LWA262144 MFW196611:MFW262144 MPS196611:MPS262144 MZO196611:MZO262144 NJK196611:NJK262144 NTG196611:NTG262144 ODC196611:ODC262144 OMY196611:OMY262144 OWU196611:OWU262144 PGQ196611:PGQ262144 PQM196611:PQM262144 QAI196611:QAI262144 QKE196611:QKE262144 QUA196611:QUA262144 RDW196611:RDW262144 RNS196611:RNS262144 RXO196611:RXO262144 SHK196611:SHK262144 SRG196611:SRG262144 TBC196611:TBC262144 TKY196611:TKY262144 TUU196611:TUU262144 UEQ196611:UEQ262144 UOM196611:UOM262144 UYI196611:UYI262144 VIE196611:VIE262144 VSA196611:VSA262144 WBW196611:WBW262144 WLS196611:WLS262144 WVO196611:WVO262144 G262147:G327680 JC262147:JC327680 SY262147:SY327680 ACU262147:ACU327680 AMQ262147:AMQ327680 AWM262147:AWM327680 BGI262147:BGI327680 BQE262147:BQE327680 CAA262147:CAA327680 CJW262147:CJW327680 CTS262147:CTS327680 DDO262147:DDO327680 DNK262147:DNK327680 DXG262147:DXG327680 EHC262147:EHC327680 EQY262147:EQY327680 FAU262147:FAU327680 FKQ262147:FKQ327680 FUM262147:FUM327680 GEI262147:GEI327680 GOE262147:GOE327680 GYA262147:GYA327680 HHW262147:HHW327680 HRS262147:HRS327680 IBO262147:IBO327680 ILK262147:ILK327680 IVG262147:IVG327680 JFC262147:JFC327680 JOY262147:JOY327680 JYU262147:JYU327680 KIQ262147:KIQ327680 KSM262147:KSM327680 LCI262147:LCI327680 LME262147:LME327680 LWA262147:LWA327680 MFW262147:MFW327680 MPS262147:MPS327680 MZO262147:MZO327680 NJK262147:NJK327680 NTG262147:NTG327680 ODC262147:ODC327680 OMY262147:OMY327680 OWU262147:OWU327680 PGQ262147:PGQ327680 PQM262147:PQM327680 QAI262147:QAI327680 QKE262147:QKE327680 QUA262147:QUA327680 RDW262147:RDW327680 RNS262147:RNS327680 RXO262147:RXO327680 SHK262147:SHK327680 SRG262147:SRG327680 TBC262147:TBC327680 TKY262147:TKY327680 TUU262147:TUU327680 UEQ262147:UEQ327680 UOM262147:UOM327680 UYI262147:UYI327680 VIE262147:VIE327680 VSA262147:VSA327680 WBW262147:WBW327680 WLS262147:WLS327680 WVO262147:WVO327680 G327683:G393216 JC327683:JC393216 SY327683:SY393216 ACU327683:ACU393216 AMQ327683:AMQ393216 AWM327683:AWM393216 BGI327683:BGI393216 BQE327683:BQE393216 CAA327683:CAA393216 CJW327683:CJW393216 CTS327683:CTS393216 DDO327683:DDO393216 DNK327683:DNK393216 DXG327683:DXG393216 EHC327683:EHC393216 EQY327683:EQY393216 FAU327683:FAU393216 FKQ327683:FKQ393216 FUM327683:FUM393216 GEI327683:GEI393216 GOE327683:GOE393216 GYA327683:GYA393216 HHW327683:HHW393216 HRS327683:HRS393216 IBO327683:IBO393216 ILK327683:ILK393216 IVG327683:IVG393216 JFC327683:JFC393216 JOY327683:JOY393216 JYU327683:JYU393216 KIQ327683:KIQ393216 KSM327683:KSM393216 LCI327683:LCI393216 LME327683:LME393216 LWA327683:LWA393216 MFW327683:MFW393216 MPS327683:MPS393216 MZO327683:MZO393216 NJK327683:NJK393216 NTG327683:NTG393216 ODC327683:ODC393216 OMY327683:OMY393216 OWU327683:OWU393216 PGQ327683:PGQ393216 PQM327683:PQM393216 QAI327683:QAI393216 QKE327683:QKE393216 QUA327683:QUA393216 RDW327683:RDW393216 RNS327683:RNS393216 RXO327683:RXO393216 SHK327683:SHK393216 SRG327683:SRG393216 TBC327683:TBC393216 TKY327683:TKY393216 TUU327683:TUU393216 UEQ327683:UEQ393216 UOM327683:UOM393216 UYI327683:UYI393216 VIE327683:VIE393216 VSA327683:VSA393216 WBW327683:WBW393216 WLS327683:WLS393216 WVO327683:WVO393216 G393219:G458752 JC393219:JC458752 SY393219:SY458752 ACU393219:ACU458752 AMQ393219:AMQ458752 AWM393219:AWM458752 BGI393219:BGI458752 BQE393219:BQE458752 CAA393219:CAA458752 CJW393219:CJW458752 CTS393219:CTS458752 DDO393219:DDO458752 DNK393219:DNK458752 DXG393219:DXG458752 EHC393219:EHC458752 EQY393219:EQY458752 FAU393219:FAU458752 FKQ393219:FKQ458752 FUM393219:FUM458752 GEI393219:GEI458752 GOE393219:GOE458752 GYA393219:GYA458752 HHW393219:HHW458752 HRS393219:HRS458752 IBO393219:IBO458752 ILK393219:ILK458752 IVG393219:IVG458752 JFC393219:JFC458752 JOY393219:JOY458752 JYU393219:JYU458752 KIQ393219:KIQ458752 KSM393219:KSM458752 LCI393219:LCI458752 LME393219:LME458752 LWA393219:LWA458752 MFW393219:MFW458752 MPS393219:MPS458752 MZO393219:MZO458752 NJK393219:NJK458752 NTG393219:NTG458752 ODC393219:ODC458752 OMY393219:OMY458752 OWU393219:OWU458752 PGQ393219:PGQ458752 PQM393219:PQM458752 QAI393219:QAI458752 QKE393219:QKE458752 QUA393219:QUA458752 RDW393219:RDW458752 RNS393219:RNS458752 RXO393219:RXO458752 SHK393219:SHK458752 SRG393219:SRG458752 TBC393219:TBC458752 TKY393219:TKY458752 TUU393219:TUU458752 UEQ393219:UEQ458752 UOM393219:UOM458752 UYI393219:UYI458752 VIE393219:VIE458752 VSA393219:VSA458752 WBW393219:WBW458752 WLS393219:WLS458752 WVO393219:WVO458752 G458755:G524288 JC458755:JC524288 SY458755:SY524288 ACU458755:ACU524288 AMQ458755:AMQ524288 AWM458755:AWM524288 BGI458755:BGI524288 BQE458755:BQE524288 CAA458755:CAA524288 CJW458755:CJW524288 CTS458755:CTS524288 DDO458755:DDO524288 DNK458755:DNK524288 DXG458755:DXG524288 EHC458755:EHC524288 EQY458755:EQY524288 FAU458755:FAU524288 FKQ458755:FKQ524288 FUM458755:FUM524288 GEI458755:GEI524288 GOE458755:GOE524288 GYA458755:GYA524288 HHW458755:HHW524288 HRS458755:HRS524288 IBO458755:IBO524288 ILK458755:ILK524288 IVG458755:IVG524288 JFC458755:JFC524288 JOY458755:JOY524288 JYU458755:JYU524288 KIQ458755:KIQ524288 KSM458755:KSM524288 LCI458755:LCI524288 LME458755:LME524288 LWA458755:LWA524288 MFW458755:MFW524288 MPS458755:MPS524288 MZO458755:MZO524288 NJK458755:NJK524288 NTG458755:NTG524288 ODC458755:ODC524288 OMY458755:OMY524288 OWU458755:OWU524288 PGQ458755:PGQ524288 PQM458755:PQM524288 QAI458755:QAI524288 QKE458755:QKE524288 QUA458755:QUA524288 RDW458755:RDW524288 RNS458755:RNS524288 RXO458755:RXO524288 SHK458755:SHK524288 SRG458755:SRG524288 TBC458755:TBC524288 TKY458755:TKY524288 TUU458755:TUU524288 UEQ458755:UEQ524288 UOM458755:UOM524288 UYI458755:UYI524288 VIE458755:VIE524288 VSA458755:VSA524288 WBW458755:WBW524288 WLS458755:WLS524288 WVO458755:WVO524288 G524291:G589824 JC524291:JC589824 SY524291:SY589824 ACU524291:ACU589824 AMQ524291:AMQ589824 AWM524291:AWM589824 BGI524291:BGI589824 BQE524291:BQE589824 CAA524291:CAA589824 CJW524291:CJW589824 CTS524291:CTS589824 DDO524291:DDO589824 DNK524291:DNK589824 DXG524291:DXG589824 EHC524291:EHC589824 EQY524291:EQY589824 FAU524291:FAU589824 FKQ524291:FKQ589824 FUM524291:FUM589824 GEI524291:GEI589824 GOE524291:GOE589824 GYA524291:GYA589824 HHW524291:HHW589824 HRS524291:HRS589824 IBO524291:IBO589824 ILK524291:ILK589824 IVG524291:IVG589824 JFC524291:JFC589824 JOY524291:JOY589824 JYU524291:JYU589824 KIQ524291:KIQ589824 KSM524291:KSM589824 LCI524291:LCI589824 LME524291:LME589824 LWA524291:LWA589824 MFW524291:MFW589824 MPS524291:MPS589824 MZO524291:MZO589824 NJK524291:NJK589824 NTG524291:NTG589824 ODC524291:ODC589824 OMY524291:OMY589824 OWU524291:OWU589824 PGQ524291:PGQ589824 PQM524291:PQM589824 QAI524291:QAI589824 QKE524291:QKE589824 QUA524291:QUA589824 RDW524291:RDW589824 RNS524291:RNS589824 RXO524291:RXO589824 SHK524291:SHK589824 SRG524291:SRG589824 TBC524291:TBC589824 TKY524291:TKY589824 TUU524291:TUU589824 UEQ524291:UEQ589824 UOM524291:UOM589824 UYI524291:UYI589824 VIE524291:VIE589824 VSA524291:VSA589824 WBW524291:WBW589824 WLS524291:WLS589824 WVO524291:WVO589824 G589827:G655360 JC589827:JC655360 SY589827:SY655360 ACU589827:ACU655360 AMQ589827:AMQ655360 AWM589827:AWM655360 BGI589827:BGI655360 BQE589827:BQE655360 CAA589827:CAA655360 CJW589827:CJW655360 CTS589827:CTS655360 DDO589827:DDO655360 DNK589827:DNK655360 DXG589827:DXG655360 EHC589827:EHC655360 EQY589827:EQY655360 FAU589827:FAU655360 FKQ589827:FKQ655360 FUM589827:FUM655360 GEI589827:GEI655360 GOE589827:GOE655360 GYA589827:GYA655360 HHW589827:HHW655360 HRS589827:HRS655360 IBO589827:IBO655360 ILK589827:ILK655360 IVG589827:IVG655360 JFC589827:JFC655360 JOY589827:JOY655360 JYU589827:JYU655360 KIQ589827:KIQ655360 KSM589827:KSM655360 LCI589827:LCI655360 LME589827:LME655360 LWA589827:LWA655360 MFW589827:MFW655360 MPS589827:MPS655360 MZO589827:MZO655360 NJK589827:NJK655360 NTG589827:NTG655360 ODC589827:ODC655360 OMY589827:OMY655360 OWU589827:OWU655360 PGQ589827:PGQ655360 PQM589827:PQM655360 QAI589827:QAI655360 QKE589827:QKE655360 QUA589827:QUA655360 RDW589827:RDW655360 RNS589827:RNS655360 RXO589827:RXO655360 SHK589827:SHK655360 SRG589827:SRG655360 TBC589827:TBC655360 TKY589827:TKY655360 TUU589827:TUU655360 UEQ589827:UEQ655360 UOM589827:UOM655360 UYI589827:UYI655360 VIE589827:VIE655360 VSA589827:VSA655360 WBW589827:WBW655360 WLS589827:WLS655360 WVO589827:WVO655360 G655363:G720896 JC655363:JC720896 SY655363:SY720896 ACU655363:ACU720896 AMQ655363:AMQ720896 AWM655363:AWM720896 BGI655363:BGI720896 BQE655363:BQE720896 CAA655363:CAA720896 CJW655363:CJW720896 CTS655363:CTS720896 DDO655363:DDO720896 DNK655363:DNK720896 DXG655363:DXG720896 EHC655363:EHC720896 EQY655363:EQY720896 FAU655363:FAU720896 FKQ655363:FKQ720896 FUM655363:FUM720896 GEI655363:GEI720896 GOE655363:GOE720896 GYA655363:GYA720896 HHW655363:HHW720896 HRS655363:HRS720896 IBO655363:IBO720896 ILK655363:ILK720896 IVG655363:IVG720896 JFC655363:JFC720896 JOY655363:JOY720896 JYU655363:JYU720896 KIQ655363:KIQ720896 KSM655363:KSM720896 LCI655363:LCI720896 LME655363:LME720896 LWA655363:LWA720896 MFW655363:MFW720896 MPS655363:MPS720896 MZO655363:MZO720896 NJK655363:NJK720896 NTG655363:NTG720896 ODC655363:ODC720896 OMY655363:OMY720896 OWU655363:OWU720896 PGQ655363:PGQ720896 PQM655363:PQM720896 QAI655363:QAI720896 QKE655363:QKE720896 QUA655363:QUA720896 RDW655363:RDW720896 RNS655363:RNS720896 RXO655363:RXO720896 SHK655363:SHK720896 SRG655363:SRG720896 TBC655363:TBC720896 TKY655363:TKY720896 TUU655363:TUU720896 UEQ655363:UEQ720896 UOM655363:UOM720896 UYI655363:UYI720896 VIE655363:VIE720896 VSA655363:VSA720896 WBW655363:WBW720896 WLS655363:WLS720896 WVO655363:WVO720896 G720899:G786432 JC720899:JC786432 SY720899:SY786432 ACU720899:ACU786432 AMQ720899:AMQ786432 AWM720899:AWM786432 BGI720899:BGI786432 BQE720899:BQE786432 CAA720899:CAA786432 CJW720899:CJW786432 CTS720899:CTS786432 DDO720899:DDO786432 DNK720899:DNK786432 DXG720899:DXG786432 EHC720899:EHC786432 EQY720899:EQY786432 FAU720899:FAU786432 FKQ720899:FKQ786432 FUM720899:FUM786432 GEI720899:GEI786432 GOE720899:GOE786432 GYA720899:GYA786432 HHW720899:HHW786432 HRS720899:HRS786432 IBO720899:IBO786432 ILK720899:ILK786432 IVG720899:IVG786432 JFC720899:JFC786432 JOY720899:JOY786432 JYU720899:JYU786432 KIQ720899:KIQ786432 KSM720899:KSM786432 LCI720899:LCI786432 LME720899:LME786432 LWA720899:LWA786432 MFW720899:MFW786432 MPS720899:MPS786432 MZO720899:MZO786432 NJK720899:NJK786432 NTG720899:NTG786432 ODC720899:ODC786432 OMY720899:OMY786432 OWU720899:OWU786432 PGQ720899:PGQ786432 PQM720899:PQM786432 QAI720899:QAI786432 QKE720899:QKE786432 QUA720899:QUA786432 RDW720899:RDW786432 RNS720899:RNS786432 RXO720899:RXO786432 SHK720899:SHK786432 SRG720899:SRG786432 TBC720899:TBC786432 TKY720899:TKY786432 TUU720899:TUU786432 UEQ720899:UEQ786432 UOM720899:UOM786432 UYI720899:UYI786432 VIE720899:VIE786432 VSA720899:VSA786432 WBW720899:WBW786432 WLS720899:WLS786432 WVO720899:WVO786432 G786435:G851968 JC786435:JC851968 SY786435:SY851968 ACU786435:ACU851968 AMQ786435:AMQ851968 AWM786435:AWM851968 BGI786435:BGI851968 BQE786435:BQE851968 CAA786435:CAA851968 CJW786435:CJW851968 CTS786435:CTS851968 DDO786435:DDO851968 DNK786435:DNK851968 DXG786435:DXG851968 EHC786435:EHC851968 EQY786435:EQY851968 FAU786435:FAU851968 FKQ786435:FKQ851968 FUM786435:FUM851968 GEI786435:GEI851968 GOE786435:GOE851968 GYA786435:GYA851968 HHW786435:HHW851968 HRS786435:HRS851968 IBO786435:IBO851968 ILK786435:ILK851968 IVG786435:IVG851968 JFC786435:JFC851968 JOY786435:JOY851968 JYU786435:JYU851968 KIQ786435:KIQ851968 KSM786435:KSM851968 LCI786435:LCI851968 LME786435:LME851968 LWA786435:LWA851968 MFW786435:MFW851968 MPS786435:MPS851968 MZO786435:MZO851968 NJK786435:NJK851968 NTG786435:NTG851968 ODC786435:ODC851968 OMY786435:OMY851968 OWU786435:OWU851968 PGQ786435:PGQ851968 PQM786435:PQM851968 QAI786435:QAI851968 QKE786435:QKE851968 QUA786435:QUA851968 RDW786435:RDW851968 RNS786435:RNS851968 RXO786435:RXO851968 SHK786435:SHK851968 SRG786435:SRG851968 TBC786435:TBC851968 TKY786435:TKY851968 TUU786435:TUU851968 UEQ786435:UEQ851968 UOM786435:UOM851968 UYI786435:UYI851968 VIE786435:VIE851968 VSA786435:VSA851968 WBW786435:WBW851968 WLS786435:WLS851968 WVO786435:WVO851968 G851971:G917504 JC851971:JC917504 SY851971:SY917504 ACU851971:ACU917504 AMQ851971:AMQ917504 AWM851971:AWM917504 BGI851971:BGI917504 BQE851971:BQE917504 CAA851971:CAA917504 CJW851971:CJW917504 CTS851971:CTS917504 DDO851971:DDO917504 DNK851971:DNK917504 DXG851971:DXG917504 EHC851971:EHC917504 EQY851971:EQY917504 FAU851971:FAU917504 FKQ851971:FKQ917504 FUM851971:FUM917504 GEI851971:GEI917504 GOE851971:GOE917504 GYA851971:GYA917504 HHW851971:HHW917504 HRS851971:HRS917504 IBO851971:IBO917504 ILK851971:ILK917504 IVG851971:IVG917504 JFC851971:JFC917504 JOY851971:JOY917504 JYU851971:JYU917504 KIQ851971:KIQ917504 KSM851971:KSM917504 LCI851971:LCI917504 LME851971:LME917504 LWA851971:LWA917504 MFW851971:MFW917504 MPS851971:MPS917504 MZO851971:MZO917504 NJK851971:NJK917504 NTG851971:NTG917504 ODC851971:ODC917504 OMY851971:OMY917504 OWU851971:OWU917504 PGQ851971:PGQ917504 PQM851971:PQM917504 QAI851971:QAI917504 QKE851971:QKE917504 QUA851971:QUA917504 RDW851971:RDW917504 RNS851971:RNS917504 RXO851971:RXO917504 SHK851971:SHK917504 SRG851971:SRG917504 TBC851971:TBC917504 TKY851971:TKY917504 TUU851971:TUU917504 UEQ851971:UEQ917504 UOM851971:UOM917504 UYI851971:UYI917504 VIE851971:VIE917504 VSA851971:VSA917504 WBW851971:WBW917504 WLS851971:WLS917504 WVO851971:WVO917504 G917507:G983040 JC917507:JC983040 SY917507:SY983040 ACU917507:ACU983040 AMQ917507:AMQ983040 AWM917507:AWM983040 BGI917507:BGI983040 BQE917507:BQE983040 CAA917507:CAA983040 CJW917507:CJW983040 CTS917507:CTS983040 DDO917507:DDO983040 DNK917507:DNK983040 DXG917507:DXG983040 EHC917507:EHC983040 EQY917507:EQY983040 FAU917507:FAU983040 FKQ917507:FKQ983040 FUM917507:FUM983040 GEI917507:GEI983040 GOE917507:GOE983040 GYA917507:GYA983040 HHW917507:HHW983040 HRS917507:HRS983040 IBO917507:IBO983040 ILK917507:ILK983040 IVG917507:IVG983040 JFC917507:JFC983040 JOY917507:JOY983040 JYU917507:JYU983040 KIQ917507:KIQ983040 KSM917507:KSM983040 LCI917507:LCI983040 LME917507:LME983040 LWA917507:LWA983040 MFW917507:MFW983040 MPS917507:MPS983040 MZO917507:MZO983040 NJK917507:NJK983040 NTG917507:NTG983040 ODC917507:ODC983040 OMY917507:OMY983040 OWU917507:OWU983040 PGQ917507:PGQ983040 PQM917507:PQM983040 QAI917507:QAI983040 QKE917507:QKE983040 QUA917507:QUA983040 RDW917507:RDW983040 RNS917507:RNS983040 RXO917507:RXO983040 SHK917507:SHK983040 SRG917507:SRG983040 TBC917507:TBC983040 TKY917507:TKY983040 TUU917507:TUU983040 UEQ917507:UEQ983040 UOM917507:UOM983040 UYI917507:UYI983040 VIE917507:VIE983040 VSA917507:VSA983040 WBW917507:WBW983040 WLS917507:WLS983040 WVO917507:WVO983040 G983043:G1048576 JC983043:JC1048576 SY983043:SY1048576 ACU983043:ACU1048576 AMQ983043:AMQ1048576 AWM983043:AWM1048576 BGI983043:BGI1048576 BQE983043:BQE1048576 CAA983043:CAA1048576 CJW983043:CJW1048576 CTS983043:CTS1048576 DDO983043:DDO1048576 DNK983043:DNK1048576 DXG983043:DXG1048576 EHC983043:EHC1048576 EQY983043:EQY1048576 FAU983043:FAU1048576 FKQ983043:FKQ1048576 FUM983043:FUM1048576 GEI983043:GEI1048576 GOE983043:GOE1048576 GYA983043:GYA1048576 HHW983043:HHW1048576 HRS983043:HRS1048576 IBO983043:IBO1048576 ILK983043:ILK1048576 IVG983043:IVG1048576 JFC983043:JFC1048576 JOY983043:JOY1048576 JYU983043:JYU1048576 KIQ983043:KIQ1048576 KSM983043:KSM1048576 LCI983043:LCI1048576 LME983043:LME1048576 LWA983043:LWA1048576 MFW983043:MFW1048576 MPS983043:MPS1048576 MZO983043:MZO1048576 NJK983043:NJK1048576 NTG983043:NTG1048576 ODC983043:ODC1048576 OMY983043:OMY1048576 OWU983043:OWU1048576 PGQ983043:PGQ1048576 PQM983043:PQM1048576 QAI983043:QAI1048576 QKE983043:QKE1048576 QUA983043:QUA1048576 RDW983043:RDW1048576 RNS983043:RNS1048576 RXO983043:RXO1048576 SHK983043:SHK1048576 SRG983043:SRG1048576 TBC983043:TBC1048576 TKY983043:TKY1048576 TUU983043:TUU1048576 UEQ983043:UEQ1048576 UOM983043:UOM1048576 UYI983043:UYI1048576 VIE983043:VIE1048576 VSA983043:VSA1048576 WBW983043:WBW1048576 WLS983043:WLS1048576 WVO983043:WVO1048576" xr:uid="{00000000-0002-0000-0100-000001000000}"/>
    <dataValidation allowBlank="1" showInputMessage="1" showErrorMessage="1" error="Enter Recipient Address 1" prompt="Enter Recipient Address 1" sqref="D3:E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D65539:E65539 IZ65539:JA65539 SV65539:SW65539 ACR65539:ACS65539 AMN65539:AMO65539 AWJ65539:AWK65539 BGF65539:BGG65539 BQB65539:BQC65539 BZX65539:BZY65539 CJT65539:CJU65539 CTP65539:CTQ65539 DDL65539:DDM65539 DNH65539:DNI65539 DXD65539:DXE65539 EGZ65539:EHA65539 EQV65539:EQW65539 FAR65539:FAS65539 FKN65539:FKO65539 FUJ65539:FUK65539 GEF65539:GEG65539 GOB65539:GOC65539 GXX65539:GXY65539 HHT65539:HHU65539 HRP65539:HRQ65539 IBL65539:IBM65539 ILH65539:ILI65539 IVD65539:IVE65539 JEZ65539:JFA65539 JOV65539:JOW65539 JYR65539:JYS65539 KIN65539:KIO65539 KSJ65539:KSK65539 LCF65539:LCG65539 LMB65539:LMC65539 LVX65539:LVY65539 MFT65539:MFU65539 MPP65539:MPQ65539 MZL65539:MZM65539 NJH65539:NJI65539 NTD65539:NTE65539 OCZ65539:ODA65539 OMV65539:OMW65539 OWR65539:OWS65539 PGN65539:PGO65539 PQJ65539:PQK65539 QAF65539:QAG65539 QKB65539:QKC65539 QTX65539:QTY65539 RDT65539:RDU65539 RNP65539:RNQ65539 RXL65539:RXM65539 SHH65539:SHI65539 SRD65539:SRE65539 TAZ65539:TBA65539 TKV65539:TKW65539 TUR65539:TUS65539 UEN65539:UEO65539 UOJ65539:UOK65539 UYF65539:UYG65539 VIB65539:VIC65539 VRX65539:VRY65539 WBT65539:WBU65539 WLP65539:WLQ65539 WVL65539:WVM65539 D131075:E131075 IZ131075:JA131075 SV131075:SW131075 ACR131075:ACS131075 AMN131075:AMO131075 AWJ131075:AWK131075 BGF131075:BGG131075 BQB131075:BQC131075 BZX131075:BZY131075 CJT131075:CJU131075 CTP131075:CTQ131075 DDL131075:DDM131075 DNH131075:DNI131075 DXD131075:DXE131075 EGZ131075:EHA131075 EQV131075:EQW131075 FAR131075:FAS131075 FKN131075:FKO131075 FUJ131075:FUK131075 GEF131075:GEG131075 GOB131075:GOC131075 GXX131075:GXY131075 HHT131075:HHU131075 HRP131075:HRQ131075 IBL131075:IBM131075 ILH131075:ILI131075 IVD131075:IVE131075 JEZ131075:JFA131075 JOV131075:JOW131075 JYR131075:JYS131075 KIN131075:KIO131075 KSJ131075:KSK131075 LCF131075:LCG131075 LMB131075:LMC131075 LVX131075:LVY131075 MFT131075:MFU131075 MPP131075:MPQ131075 MZL131075:MZM131075 NJH131075:NJI131075 NTD131075:NTE131075 OCZ131075:ODA131075 OMV131075:OMW131075 OWR131075:OWS131075 PGN131075:PGO131075 PQJ131075:PQK131075 QAF131075:QAG131075 QKB131075:QKC131075 QTX131075:QTY131075 RDT131075:RDU131075 RNP131075:RNQ131075 RXL131075:RXM131075 SHH131075:SHI131075 SRD131075:SRE131075 TAZ131075:TBA131075 TKV131075:TKW131075 TUR131075:TUS131075 UEN131075:UEO131075 UOJ131075:UOK131075 UYF131075:UYG131075 VIB131075:VIC131075 VRX131075:VRY131075 WBT131075:WBU131075 WLP131075:WLQ131075 WVL131075:WVM131075 D196611:E196611 IZ196611:JA196611 SV196611:SW196611 ACR196611:ACS196611 AMN196611:AMO196611 AWJ196611:AWK196611 BGF196611:BGG196611 BQB196611:BQC196611 BZX196611:BZY196611 CJT196611:CJU196611 CTP196611:CTQ196611 DDL196611:DDM196611 DNH196611:DNI196611 DXD196611:DXE196611 EGZ196611:EHA196611 EQV196611:EQW196611 FAR196611:FAS196611 FKN196611:FKO196611 FUJ196611:FUK196611 GEF196611:GEG196611 GOB196611:GOC196611 GXX196611:GXY196611 HHT196611:HHU196611 HRP196611:HRQ196611 IBL196611:IBM196611 ILH196611:ILI196611 IVD196611:IVE196611 JEZ196611:JFA196611 JOV196611:JOW196611 JYR196611:JYS196611 KIN196611:KIO196611 KSJ196611:KSK196611 LCF196611:LCG196611 LMB196611:LMC196611 LVX196611:LVY196611 MFT196611:MFU196611 MPP196611:MPQ196611 MZL196611:MZM196611 NJH196611:NJI196611 NTD196611:NTE196611 OCZ196611:ODA196611 OMV196611:OMW196611 OWR196611:OWS196611 PGN196611:PGO196611 PQJ196611:PQK196611 QAF196611:QAG196611 QKB196611:QKC196611 QTX196611:QTY196611 RDT196611:RDU196611 RNP196611:RNQ196611 RXL196611:RXM196611 SHH196611:SHI196611 SRD196611:SRE196611 TAZ196611:TBA196611 TKV196611:TKW196611 TUR196611:TUS196611 UEN196611:UEO196611 UOJ196611:UOK196611 UYF196611:UYG196611 VIB196611:VIC196611 VRX196611:VRY196611 WBT196611:WBU196611 WLP196611:WLQ196611 WVL196611:WVM196611 D262147:E262147 IZ262147:JA262147 SV262147:SW262147 ACR262147:ACS262147 AMN262147:AMO262147 AWJ262147:AWK262147 BGF262147:BGG262147 BQB262147:BQC262147 BZX262147:BZY262147 CJT262147:CJU262147 CTP262147:CTQ262147 DDL262147:DDM262147 DNH262147:DNI262147 DXD262147:DXE262147 EGZ262147:EHA262147 EQV262147:EQW262147 FAR262147:FAS262147 FKN262147:FKO262147 FUJ262147:FUK262147 GEF262147:GEG262147 GOB262147:GOC262147 GXX262147:GXY262147 HHT262147:HHU262147 HRP262147:HRQ262147 IBL262147:IBM262147 ILH262147:ILI262147 IVD262147:IVE262147 JEZ262147:JFA262147 JOV262147:JOW262147 JYR262147:JYS262147 KIN262147:KIO262147 KSJ262147:KSK262147 LCF262147:LCG262147 LMB262147:LMC262147 LVX262147:LVY262147 MFT262147:MFU262147 MPP262147:MPQ262147 MZL262147:MZM262147 NJH262147:NJI262147 NTD262147:NTE262147 OCZ262147:ODA262147 OMV262147:OMW262147 OWR262147:OWS262147 PGN262147:PGO262147 PQJ262147:PQK262147 QAF262147:QAG262147 QKB262147:QKC262147 QTX262147:QTY262147 RDT262147:RDU262147 RNP262147:RNQ262147 RXL262147:RXM262147 SHH262147:SHI262147 SRD262147:SRE262147 TAZ262147:TBA262147 TKV262147:TKW262147 TUR262147:TUS262147 UEN262147:UEO262147 UOJ262147:UOK262147 UYF262147:UYG262147 VIB262147:VIC262147 VRX262147:VRY262147 WBT262147:WBU262147 WLP262147:WLQ262147 WVL262147:WVM262147 D327683:E327683 IZ327683:JA327683 SV327683:SW327683 ACR327683:ACS327683 AMN327683:AMO327683 AWJ327683:AWK327683 BGF327683:BGG327683 BQB327683:BQC327683 BZX327683:BZY327683 CJT327683:CJU327683 CTP327683:CTQ327683 DDL327683:DDM327683 DNH327683:DNI327683 DXD327683:DXE327683 EGZ327683:EHA327683 EQV327683:EQW327683 FAR327683:FAS327683 FKN327683:FKO327683 FUJ327683:FUK327683 GEF327683:GEG327683 GOB327683:GOC327683 GXX327683:GXY327683 HHT327683:HHU327683 HRP327683:HRQ327683 IBL327683:IBM327683 ILH327683:ILI327683 IVD327683:IVE327683 JEZ327683:JFA327683 JOV327683:JOW327683 JYR327683:JYS327683 KIN327683:KIO327683 KSJ327683:KSK327683 LCF327683:LCG327683 LMB327683:LMC327683 LVX327683:LVY327683 MFT327683:MFU327683 MPP327683:MPQ327683 MZL327683:MZM327683 NJH327683:NJI327683 NTD327683:NTE327683 OCZ327683:ODA327683 OMV327683:OMW327683 OWR327683:OWS327683 PGN327683:PGO327683 PQJ327683:PQK327683 QAF327683:QAG327683 QKB327683:QKC327683 QTX327683:QTY327683 RDT327683:RDU327683 RNP327683:RNQ327683 RXL327683:RXM327683 SHH327683:SHI327683 SRD327683:SRE327683 TAZ327683:TBA327683 TKV327683:TKW327683 TUR327683:TUS327683 UEN327683:UEO327683 UOJ327683:UOK327683 UYF327683:UYG327683 VIB327683:VIC327683 VRX327683:VRY327683 WBT327683:WBU327683 WLP327683:WLQ327683 WVL327683:WVM327683 D393219:E393219 IZ393219:JA393219 SV393219:SW393219 ACR393219:ACS393219 AMN393219:AMO393219 AWJ393219:AWK393219 BGF393219:BGG393219 BQB393219:BQC393219 BZX393219:BZY393219 CJT393219:CJU393219 CTP393219:CTQ393219 DDL393219:DDM393219 DNH393219:DNI393219 DXD393219:DXE393219 EGZ393219:EHA393219 EQV393219:EQW393219 FAR393219:FAS393219 FKN393219:FKO393219 FUJ393219:FUK393219 GEF393219:GEG393219 GOB393219:GOC393219 GXX393219:GXY393219 HHT393219:HHU393219 HRP393219:HRQ393219 IBL393219:IBM393219 ILH393219:ILI393219 IVD393219:IVE393219 JEZ393219:JFA393219 JOV393219:JOW393219 JYR393219:JYS393219 KIN393219:KIO393219 KSJ393219:KSK393219 LCF393219:LCG393219 LMB393219:LMC393219 LVX393219:LVY393219 MFT393219:MFU393219 MPP393219:MPQ393219 MZL393219:MZM393219 NJH393219:NJI393219 NTD393219:NTE393219 OCZ393219:ODA393219 OMV393219:OMW393219 OWR393219:OWS393219 PGN393219:PGO393219 PQJ393219:PQK393219 QAF393219:QAG393219 QKB393219:QKC393219 QTX393219:QTY393219 RDT393219:RDU393219 RNP393219:RNQ393219 RXL393219:RXM393219 SHH393219:SHI393219 SRD393219:SRE393219 TAZ393219:TBA393219 TKV393219:TKW393219 TUR393219:TUS393219 UEN393219:UEO393219 UOJ393219:UOK393219 UYF393219:UYG393219 VIB393219:VIC393219 VRX393219:VRY393219 WBT393219:WBU393219 WLP393219:WLQ393219 WVL393219:WVM393219 D458755:E458755 IZ458755:JA458755 SV458755:SW458755 ACR458755:ACS458755 AMN458755:AMO458755 AWJ458755:AWK458755 BGF458755:BGG458755 BQB458755:BQC458755 BZX458755:BZY458755 CJT458755:CJU458755 CTP458755:CTQ458755 DDL458755:DDM458755 DNH458755:DNI458755 DXD458755:DXE458755 EGZ458755:EHA458755 EQV458755:EQW458755 FAR458755:FAS458755 FKN458755:FKO458755 FUJ458755:FUK458755 GEF458755:GEG458755 GOB458755:GOC458755 GXX458755:GXY458755 HHT458755:HHU458755 HRP458755:HRQ458755 IBL458755:IBM458755 ILH458755:ILI458755 IVD458755:IVE458755 JEZ458755:JFA458755 JOV458755:JOW458755 JYR458755:JYS458755 KIN458755:KIO458755 KSJ458755:KSK458755 LCF458755:LCG458755 LMB458755:LMC458755 LVX458755:LVY458755 MFT458755:MFU458755 MPP458755:MPQ458755 MZL458755:MZM458755 NJH458755:NJI458755 NTD458755:NTE458755 OCZ458755:ODA458755 OMV458755:OMW458755 OWR458755:OWS458755 PGN458755:PGO458755 PQJ458755:PQK458755 QAF458755:QAG458755 QKB458755:QKC458755 QTX458755:QTY458755 RDT458755:RDU458755 RNP458755:RNQ458755 RXL458755:RXM458755 SHH458755:SHI458755 SRD458755:SRE458755 TAZ458755:TBA458755 TKV458755:TKW458755 TUR458755:TUS458755 UEN458755:UEO458755 UOJ458755:UOK458755 UYF458755:UYG458755 VIB458755:VIC458755 VRX458755:VRY458755 WBT458755:WBU458755 WLP458755:WLQ458755 WVL458755:WVM458755 D524291:E524291 IZ524291:JA524291 SV524291:SW524291 ACR524291:ACS524291 AMN524291:AMO524291 AWJ524291:AWK524291 BGF524291:BGG524291 BQB524291:BQC524291 BZX524291:BZY524291 CJT524291:CJU524291 CTP524291:CTQ524291 DDL524291:DDM524291 DNH524291:DNI524291 DXD524291:DXE524291 EGZ524291:EHA524291 EQV524291:EQW524291 FAR524291:FAS524291 FKN524291:FKO524291 FUJ524291:FUK524291 GEF524291:GEG524291 GOB524291:GOC524291 GXX524291:GXY524291 HHT524291:HHU524291 HRP524291:HRQ524291 IBL524291:IBM524291 ILH524291:ILI524291 IVD524291:IVE524291 JEZ524291:JFA524291 JOV524291:JOW524291 JYR524291:JYS524291 KIN524291:KIO524291 KSJ524291:KSK524291 LCF524291:LCG524291 LMB524291:LMC524291 LVX524291:LVY524291 MFT524291:MFU524291 MPP524291:MPQ524291 MZL524291:MZM524291 NJH524291:NJI524291 NTD524291:NTE524291 OCZ524291:ODA524291 OMV524291:OMW524291 OWR524291:OWS524291 PGN524291:PGO524291 PQJ524291:PQK524291 QAF524291:QAG524291 QKB524291:QKC524291 QTX524291:QTY524291 RDT524291:RDU524291 RNP524291:RNQ524291 RXL524291:RXM524291 SHH524291:SHI524291 SRD524291:SRE524291 TAZ524291:TBA524291 TKV524291:TKW524291 TUR524291:TUS524291 UEN524291:UEO524291 UOJ524291:UOK524291 UYF524291:UYG524291 VIB524291:VIC524291 VRX524291:VRY524291 WBT524291:WBU524291 WLP524291:WLQ524291 WVL524291:WVM524291 D589827:E589827 IZ589827:JA589827 SV589827:SW589827 ACR589827:ACS589827 AMN589827:AMO589827 AWJ589827:AWK589827 BGF589827:BGG589827 BQB589827:BQC589827 BZX589827:BZY589827 CJT589827:CJU589827 CTP589827:CTQ589827 DDL589827:DDM589827 DNH589827:DNI589827 DXD589827:DXE589827 EGZ589827:EHA589827 EQV589827:EQW589827 FAR589827:FAS589827 FKN589827:FKO589827 FUJ589827:FUK589827 GEF589827:GEG589827 GOB589827:GOC589827 GXX589827:GXY589827 HHT589827:HHU589827 HRP589827:HRQ589827 IBL589827:IBM589827 ILH589827:ILI589827 IVD589827:IVE589827 JEZ589827:JFA589827 JOV589827:JOW589827 JYR589827:JYS589827 KIN589827:KIO589827 KSJ589827:KSK589827 LCF589827:LCG589827 LMB589827:LMC589827 LVX589827:LVY589827 MFT589827:MFU589827 MPP589827:MPQ589827 MZL589827:MZM589827 NJH589827:NJI589827 NTD589827:NTE589827 OCZ589827:ODA589827 OMV589827:OMW589827 OWR589827:OWS589827 PGN589827:PGO589827 PQJ589827:PQK589827 QAF589827:QAG589827 QKB589827:QKC589827 QTX589827:QTY589827 RDT589827:RDU589827 RNP589827:RNQ589827 RXL589827:RXM589827 SHH589827:SHI589827 SRD589827:SRE589827 TAZ589827:TBA589827 TKV589827:TKW589827 TUR589827:TUS589827 UEN589827:UEO589827 UOJ589827:UOK589827 UYF589827:UYG589827 VIB589827:VIC589827 VRX589827:VRY589827 WBT589827:WBU589827 WLP589827:WLQ589827 WVL589827:WVM589827 D655363:E655363 IZ655363:JA655363 SV655363:SW655363 ACR655363:ACS655363 AMN655363:AMO655363 AWJ655363:AWK655363 BGF655363:BGG655363 BQB655363:BQC655363 BZX655363:BZY655363 CJT655363:CJU655363 CTP655363:CTQ655363 DDL655363:DDM655363 DNH655363:DNI655363 DXD655363:DXE655363 EGZ655363:EHA655363 EQV655363:EQW655363 FAR655363:FAS655363 FKN655363:FKO655363 FUJ655363:FUK655363 GEF655363:GEG655363 GOB655363:GOC655363 GXX655363:GXY655363 HHT655363:HHU655363 HRP655363:HRQ655363 IBL655363:IBM655363 ILH655363:ILI655363 IVD655363:IVE655363 JEZ655363:JFA655363 JOV655363:JOW655363 JYR655363:JYS655363 KIN655363:KIO655363 KSJ655363:KSK655363 LCF655363:LCG655363 LMB655363:LMC655363 LVX655363:LVY655363 MFT655363:MFU655363 MPP655363:MPQ655363 MZL655363:MZM655363 NJH655363:NJI655363 NTD655363:NTE655363 OCZ655363:ODA655363 OMV655363:OMW655363 OWR655363:OWS655363 PGN655363:PGO655363 PQJ655363:PQK655363 QAF655363:QAG655363 QKB655363:QKC655363 QTX655363:QTY655363 RDT655363:RDU655363 RNP655363:RNQ655363 RXL655363:RXM655363 SHH655363:SHI655363 SRD655363:SRE655363 TAZ655363:TBA655363 TKV655363:TKW655363 TUR655363:TUS655363 UEN655363:UEO655363 UOJ655363:UOK655363 UYF655363:UYG655363 VIB655363:VIC655363 VRX655363:VRY655363 WBT655363:WBU655363 WLP655363:WLQ655363 WVL655363:WVM655363 D720899:E720899 IZ720899:JA720899 SV720899:SW720899 ACR720899:ACS720899 AMN720899:AMO720899 AWJ720899:AWK720899 BGF720899:BGG720899 BQB720899:BQC720899 BZX720899:BZY720899 CJT720899:CJU720899 CTP720899:CTQ720899 DDL720899:DDM720899 DNH720899:DNI720899 DXD720899:DXE720899 EGZ720899:EHA720899 EQV720899:EQW720899 FAR720899:FAS720899 FKN720899:FKO720899 FUJ720899:FUK720899 GEF720899:GEG720899 GOB720899:GOC720899 GXX720899:GXY720899 HHT720899:HHU720899 HRP720899:HRQ720899 IBL720899:IBM720899 ILH720899:ILI720899 IVD720899:IVE720899 JEZ720899:JFA720899 JOV720899:JOW720899 JYR720899:JYS720899 KIN720899:KIO720899 KSJ720899:KSK720899 LCF720899:LCG720899 LMB720899:LMC720899 LVX720899:LVY720899 MFT720899:MFU720899 MPP720899:MPQ720899 MZL720899:MZM720899 NJH720899:NJI720899 NTD720899:NTE720899 OCZ720899:ODA720899 OMV720899:OMW720899 OWR720899:OWS720899 PGN720899:PGO720899 PQJ720899:PQK720899 QAF720899:QAG720899 QKB720899:QKC720899 QTX720899:QTY720899 RDT720899:RDU720899 RNP720899:RNQ720899 RXL720899:RXM720899 SHH720899:SHI720899 SRD720899:SRE720899 TAZ720899:TBA720899 TKV720899:TKW720899 TUR720899:TUS720899 UEN720899:UEO720899 UOJ720899:UOK720899 UYF720899:UYG720899 VIB720899:VIC720899 VRX720899:VRY720899 WBT720899:WBU720899 WLP720899:WLQ720899 WVL720899:WVM720899 D786435:E786435 IZ786435:JA786435 SV786435:SW786435 ACR786435:ACS786435 AMN786435:AMO786435 AWJ786435:AWK786435 BGF786435:BGG786435 BQB786435:BQC786435 BZX786435:BZY786435 CJT786435:CJU786435 CTP786435:CTQ786435 DDL786435:DDM786435 DNH786435:DNI786435 DXD786435:DXE786435 EGZ786435:EHA786435 EQV786435:EQW786435 FAR786435:FAS786435 FKN786435:FKO786435 FUJ786435:FUK786435 GEF786435:GEG786435 GOB786435:GOC786435 GXX786435:GXY786435 HHT786435:HHU786435 HRP786435:HRQ786435 IBL786435:IBM786435 ILH786435:ILI786435 IVD786435:IVE786435 JEZ786435:JFA786435 JOV786435:JOW786435 JYR786435:JYS786435 KIN786435:KIO786435 KSJ786435:KSK786435 LCF786435:LCG786435 LMB786435:LMC786435 LVX786435:LVY786435 MFT786435:MFU786435 MPP786435:MPQ786435 MZL786435:MZM786435 NJH786435:NJI786435 NTD786435:NTE786435 OCZ786435:ODA786435 OMV786435:OMW786435 OWR786435:OWS786435 PGN786435:PGO786435 PQJ786435:PQK786435 QAF786435:QAG786435 QKB786435:QKC786435 QTX786435:QTY786435 RDT786435:RDU786435 RNP786435:RNQ786435 RXL786435:RXM786435 SHH786435:SHI786435 SRD786435:SRE786435 TAZ786435:TBA786435 TKV786435:TKW786435 TUR786435:TUS786435 UEN786435:UEO786435 UOJ786435:UOK786435 UYF786435:UYG786435 VIB786435:VIC786435 VRX786435:VRY786435 WBT786435:WBU786435 WLP786435:WLQ786435 WVL786435:WVM786435 D851971:E851971 IZ851971:JA851971 SV851971:SW851971 ACR851971:ACS851971 AMN851971:AMO851971 AWJ851971:AWK851971 BGF851971:BGG851971 BQB851971:BQC851971 BZX851971:BZY851971 CJT851971:CJU851971 CTP851971:CTQ851971 DDL851971:DDM851971 DNH851971:DNI851971 DXD851971:DXE851971 EGZ851971:EHA851971 EQV851971:EQW851971 FAR851971:FAS851971 FKN851971:FKO851971 FUJ851971:FUK851971 GEF851971:GEG851971 GOB851971:GOC851971 GXX851971:GXY851971 HHT851971:HHU851971 HRP851971:HRQ851971 IBL851971:IBM851971 ILH851971:ILI851971 IVD851971:IVE851971 JEZ851971:JFA851971 JOV851971:JOW851971 JYR851971:JYS851971 KIN851971:KIO851971 KSJ851971:KSK851971 LCF851971:LCG851971 LMB851971:LMC851971 LVX851971:LVY851971 MFT851971:MFU851971 MPP851971:MPQ851971 MZL851971:MZM851971 NJH851971:NJI851971 NTD851971:NTE851971 OCZ851971:ODA851971 OMV851971:OMW851971 OWR851971:OWS851971 PGN851971:PGO851971 PQJ851971:PQK851971 QAF851971:QAG851971 QKB851971:QKC851971 QTX851971:QTY851971 RDT851971:RDU851971 RNP851971:RNQ851971 RXL851971:RXM851971 SHH851971:SHI851971 SRD851971:SRE851971 TAZ851971:TBA851971 TKV851971:TKW851971 TUR851971:TUS851971 UEN851971:UEO851971 UOJ851971:UOK851971 UYF851971:UYG851971 VIB851971:VIC851971 VRX851971:VRY851971 WBT851971:WBU851971 WLP851971:WLQ851971 WVL851971:WVM851971 D917507:E917507 IZ917507:JA917507 SV917507:SW917507 ACR917507:ACS917507 AMN917507:AMO917507 AWJ917507:AWK917507 BGF917507:BGG917507 BQB917507:BQC917507 BZX917507:BZY917507 CJT917507:CJU917507 CTP917507:CTQ917507 DDL917507:DDM917507 DNH917507:DNI917507 DXD917507:DXE917507 EGZ917507:EHA917507 EQV917507:EQW917507 FAR917507:FAS917507 FKN917507:FKO917507 FUJ917507:FUK917507 GEF917507:GEG917507 GOB917507:GOC917507 GXX917507:GXY917507 HHT917507:HHU917507 HRP917507:HRQ917507 IBL917507:IBM917507 ILH917507:ILI917507 IVD917507:IVE917507 JEZ917507:JFA917507 JOV917507:JOW917507 JYR917507:JYS917507 KIN917507:KIO917507 KSJ917507:KSK917507 LCF917507:LCG917507 LMB917507:LMC917507 LVX917507:LVY917507 MFT917507:MFU917507 MPP917507:MPQ917507 MZL917507:MZM917507 NJH917507:NJI917507 NTD917507:NTE917507 OCZ917507:ODA917507 OMV917507:OMW917507 OWR917507:OWS917507 PGN917507:PGO917507 PQJ917507:PQK917507 QAF917507:QAG917507 QKB917507:QKC917507 QTX917507:QTY917507 RDT917507:RDU917507 RNP917507:RNQ917507 RXL917507:RXM917507 SHH917507:SHI917507 SRD917507:SRE917507 TAZ917507:TBA917507 TKV917507:TKW917507 TUR917507:TUS917507 UEN917507:UEO917507 UOJ917507:UOK917507 UYF917507:UYG917507 VIB917507:VIC917507 VRX917507:VRY917507 WBT917507:WBU917507 WLP917507:WLQ917507 WVL917507:WVM917507 D983043:E983043 IZ983043:JA983043 SV983043:SW983043 ACR983043:ACS983043 AMN983043:AMO983043 AWJ983043:AWK983043 BGF983043:BGG983043 BQB983043:BQC983043 BZX983043:BZY983043 CJT983043:CJU983043 CTP983043:CTQ983043 DDL983043:DDM983043 DNH983043:DNI983043 DXD983043:DXE983043 EGZ983043:EHA983043 EQV983043:EQW983043 FAR983043:FAS983043 FKN983043:FKO983043 FUJ983043:FUK983043 GEF983043:GEG983043 GOB983043:GOC983043 GXX983043:GXY983043 HHT983043:HHU983043 HRP983043:HRQ983043 IBL983043:IBM983043 ILH983043:ILI983043 IVD983043:IVE983043 JEZ983043:JFA983043 JOV983043:JOW983043 JYR983043:JYS983043 KIN983043:KIO983043 KSJ983043:KSK983043 LCF983043:LCG983043 LMB983043:LMC983043 LVX983043:LVY983043 MFT983043:MFU983043 MPP983043:MPQ983043 MZL983043:MZM983043 NJH983043:NJI983043 NTD983043:NTE983043 OCZ983043:ODA983043 OMV983043:OMW983043 OWR983043:OWS983043 PGN983043:PGO983043 PQJ983043:PQK983043 QAF983043:QAG983043 QKB983043:QKC983043 QTX983043:QTY983043 RDT983043:RDU983043 RNP983043:RNQ983043 RXL983043:RXM983043 SHH983043:SHI983043 SRD983043:SRE983043 TAZ983043:TBA983043 TKV983043:TKW983043 TUR983043:TUS983043 UEN983043:UEO983043 UOJ983043:UOK983043 UYF983043:UYG983043 VIB983043:VIC983043 VRX983043:VRY983043 WBT983043:WBU983043 WLP983043:WLQ983043 WVL983043:WVM983043 D4:D65536 IZ4:IZ65536 SV4:SV65536 ACR4:ACR65536 AMN4:AMN65536 AWJ4:AWJ65536 BGF4:BGF65536 BQB4:BQB65536 BZX4:BZX65536 CJT4:CJT65536 CTP4:CTP65536 DDL4:DDL65536 DNH4:DNH65536 DXD4:DXD65536 EGZ4:EGZ65536 EQV4:EQV65536 FAR4:FAR65536 FKN4:FKN65536 FUJ4:FUJ65536 GEF4:GEF65536 GOB4:GOB65536 GXX4:GXX65536 HHT4:HHT65536 HRP4:HRP65536 IBL4:IBL65536 ILH4:ILH65536 IVD4:IVD65536 JEZ4:JEZ65536 JOV4:JOV65536 JYR4:JYR65536 KIN4:KIN65536 KSJ4:KSJ65536 LCF4:LCF65536 LMB4:LMB65536 LVX4:LVX65536 MFT4:MFT65536 MPP4:MPP65536 MZL4:MZL65536 NJH4:NJH65536 NTD4:NTD65536 OCZ4:OCZ65536 OMV4:OMV65536 OWR4:OWR65536 PGN4:PGN65536 PQJ4:PQJ65536 QAF4:QAF65536 QKB4:QKB65536 QTX4:QTX65536 RDT4:RDT65536 RNP4:RNP65536 RXL4:RXL65536 SHH4:SHH65536 SRD4:SRD65536 TAZ4:TAZ65536 TKV4:TKV65536 TUR4:TUR65536 UEN4:UEN65536 UOJ4:UOJ65536 UYF4:UYF65536 VIB4:VIB65536 VRX4:VRX65536 WBT4:WBT65536 WLP4:WLP65536 WVL4:WVL65536 D65540:D131072 IZ65540:IZ131072 SV65540:SV131072 ACR65540:ACR131072 AMN65540:AMN131072 AWJ65540:AWJ131072 BGF65540:BGF131072 BQB65540:BQB131072 BZX65540:BZX131072 CJT65540:CJT131072 CTP65540:CTP131072 DDL65540:DDL131072 DNH65540:DNH131072 DXD65540:DXD131072 EGZ65540:EGZ131072 EQV65540:EQV131072 FAR65540:FAR131072 FKN65540:FKN131072 FUJ65540:FUJ131072 GEF65540:GEF131072 GOB65540:GOB131072 GXX65540:GXX131072 HHT65540:HHT131072 HRP65540:HRP131072 IBL65540:IBL131072 ILH65540:ILH131072 IVD65540:IVD131072 JEZ65540:JEZ131072 JOV65540:JOV131072 JYR65540:JYR131072 KIN65540:KIN131072 KSJ65540:KSJ131072 LCF65540:LCF131072 LMB65540:LMB131072 LVX65540:LVX131072 MFT65540:MFT131072 MPP65540:MPP131072 MZL65540:MZL131072 NJH65540:NJH131072 NTD65540:NTD131072 OCZ65540:OCZ131072 OMV65540:OMV131072 OWR65540:OWR131072 PGN65540:PGN131072 PQJ65540:PQJ131072 QAF65540:QAF131072 QKB65540:QKB131072 QTX65540:QTX131072 RDT65540:RDT131072 RNP65540:RNP131072 RXL65540:RXL131072 SHH65540:SHH131072 SRD65540:SRD131072 TAZ65540:TAZ131072 TKV65540:TKV131072 TUR65540:TUR131072 UEN65540:UEN131072 UOJ65540:UOJ131072 UYF65540:UYF131072 VIB65540:VIB131072 VRX65540:VRX131072 WBT65540:WBT131072 WLP65540:WLP131072 WVL65540:WVL131072 D131076:D196608 IZ131076:IZ196608 SV131076:SV196608 ACR131076:ACR196608 AMN131076:AMN196608 AWJ131076:AWJ196608 BGF131076:BGF196608 BQB131076:BQB196608 BZX131076:BZX196608 CJT131076:CJT196608 CTP131076:CTP196608 DDL131076:DDL196608 DNH131076:DNH196608 DXD131076:DXD196608 EGZ131076:EGZ196608 EQV131076:EQV196608 FAR131076:FAR196608 FKN131076:FKN196608 FUJ131076:FUJ196608 GEF131076:GEF196608 GOB131076:GOB196608 GXX131076:GXX196608 HHT131076:HHT196608 HRP131076:HRP196608 IBL131076:IBL196608 ILH131076:ILH196608 IVD131076:IVD196608 JEZ131076:JEZ196608 JOV131076:JOV196608 JYR131076:JYR196608 KIN131076:KIN196608 KSJ131076:KSJ196608 LCF131076:LCF196608 LMB131076:LMB196608 LVX131076:LVX196608 MFT131076:MFT196608 MPP131076:MPP196608 MZL131076:MZL196608 NJH131076:NJH196608 NTD131076:NTD196608 OCZ131076:OCZ196608 OMV131076:OMV196608 OWR131076:OWR196608 PGN131076:PGN196608 PQJ131076:PQJ196608 QAF131076:QAF196608 QKB131076:QKB196608 QTX131076:QTX196608 RDT131076:RDT196608 RNP131076:RNP196608 RXL131076:RXL196608 SHH131076:SHH196608 SRD131076:SRD196608 TAZ131076:TAZ196608 TKV131076:TKV196608 TUR131076:TUR196608 UEN131076:UEN196608 UOJ131076:UOJ196608 UYF131076:UYF196608 VIB131076:VIB196608 VRX131076:VRX196608 WBT131076:WBT196608 WLP131076:WLP196608 WVL131076:WVL196608 D196612:D262144 IZ196612:IZ262144 SV196612:SV262144 ACR196612:ACR262144 AMN196612:AMN262144 AWJ196612:AWJ262144 BGF196612:BGF262144 BQB196612:BQB262144 BZX196612:BZX262144 CJT196612:CJT262144 CTP196612:CTP262144 DDL196612:DDL262144 DNH196612:DNH262144 DXD196612:DXD262144 EGZ196612:EGZ262144 EQV196612:EQV262144 FAR196612:FAR262144 FKN196612:FKN262144 FUJ196612:FUJ262144 GEF196612:GEF262144 GOB196612:GOB262144 GXX196612:GXX262144 HHT196612:HHT262144 HRP196612:HRP262144 IBL196612:IBL262144 ILH196612:ILH262144 IVD196612:IVD262144 JEZ196612:JEZ262144 JOV196612:JOV262144 JYR196612:JYR262144 KIN196612:KIN262144 KSJ196612:KSJ262144 LCF196612:LCF262144 LMB196612:LMB262144 LVX196612:LVX262144 MFT196612:MFT262144 MPP196612:MPP262144 MZL196612:MZL262144 NJH196612:NJH262144 NTD196612:NTD262144 OCZ196612:OCZ262144 OMV196612:OMV262144 OWR196612:OWR262144 PGN196612:PGN262144 PQJ196612:PQJ262144 QAF196612:QAF262144 QKB196612:QKB262144 QTX196612:QTX262144 RDT196612:RDT262144 RNP196612:RNP262144 RXL196612:RXL262144 SHH196612:SHH262144 SRD196612:SRD262144 TAZ196612:TAZ262144 TKV196612:TKV262144 TUR196612:TUR262144 UEN196612:UEN262144 UOJ196612:UOJ262144 UYF196612:UYF262144 VIB196612:VIB262144 VRX196612:VRX262144 WBT196612:WBT262144 WLP196612:WLP262144 WVL196612:WVL262144 D262148:D327680 IZ262148:IZ327680 SV262148:SV327680 ACR262148:ACR327680 AMN262148:AMN327680 AWJ262148:AWJ327680 BGF262148:BGF327680 BQB262148:BQB327680 BZX262148:BZX327680 CJT262148:CJT327680 CTP262148:CTP327680 DDL262148:DDL327680 DNH262148:DNH327680 DXD262148:DXD327680 EGZ262148:EGZ327680 EQV262148:EQV327680 FAR262148:FAR327680 FKN262148:FKN327680 FUJ262148:FUJ327680 GEF262148:GEF327680 GOB262148:GOB327680 GXX262148:GXX327680 HHT262148:HHT327680 HRP262148:HRP327680 IBL262148:IBL327680 ILH262148:ILH327680 IVD262148:IVD327680 JEZ262148:JEZ327680 JOV262148:JOV327680 JYR262148:JYR327680 KIN262148:KIN327680 KSJ262148:KSJ327680 LCF262148:LCF327680 LMB262148:LMB327680 LVX262148:LVX327680 MFT262148:MFT327680 MPP262148:MPP327680 MZL262148:MZL327680 NJH262148:NJH327680 NTD262148:NTD327680 OCZ262148:OCZ327680 OMV262148:OMV327680 OWR262148:OWR327680 PGN262148:PGN327680 PQJ262148:PQJ327680 QAF262148:QAF327680 QKB262148:QKB327680 QTX262148:QTX327680 RDT262148:RDT327680 RNP262148:RNP327680 RXL262148:RXL327680 SHH262148:SHH327680 SRD262148:SRD327680 TAZ262148:TAZ327680 TKV262148:TKV327680 TUR262148:TUR327680 UEN262148:UEN327680 UOJ262148:UOJ327680 UYF262148:UYF327680 VIB262148:VIB327680 VRX262148:VRX327680 WBT262148:WBT327680 WLP262148:WLP327680 WVL262148:WVL327680 D327684:D393216 IZ327684:IZ393216 SV327684:SV393216 ACR327684:ACR393216 AMN327684:AMN393216 AWJ327684:AWJ393216 BGF327684:BGF393216 BQB327684:BQB393216 BZX327684:BZX393216 CJT327684:CJT393216 CTP327684:CTP393216 DDL327684:DDL393216 DNH327684:DNH393216 DXD327684:DXD393216 EGZ327684:EGZ393216 EQV327684:EQV393216 FAR327684:FAR393216 FKN327684:FKN393216 FUJ327684:FUJ393216 GEF327684:GEF393216 GOB327684:GOB393216 GXX327684:GXX393216 HHT327684:HHT393216 HRP327684:HRP393216 IBL327684:IBL393216 ILH327684:ILH393216 IVD327684:IVD393216 JEZ327684:JEZ393216 JOV327684:JOV393216 JYR327684:JYR393216 KIN327684:KIN393216 KSJ327684:KSJ393216 LCF327684:LCF393216 LMB327684:LMB393216 LVX327684:LVX393216 MFT327684:MFT393216 MPP327684:MPP393216 MZL327684:MZL393216 NJH327684:NJH393216 NTD327684:NTD393216 OCZ327684:OCZ393216 OMV327684:OMV393216 OWR327684:OWR393216 PGN327684:PGN393216 PQJ327684:PQJ393216 QAF327684:QAF393216 QKB327684:QKB393216 QTX327684:QTX393216 RDT327684:RDT393216 RNP327684:RNP393216 RXL327684:RXL393216 SHH327684:SHH393216 SRD327684:SRD393216 TAZ327684:TAZ393216 TKV327684:TKV393216 TUR327684:TUR393216 UEN327684:UEN393216 UOJ327684:UOJ393216 UYF327684:UYF393216 VIB327684:VIB393216 VRX327684:VRX393216 WBT327684:WBT393216 WLP327684:WLP393216 WVL327684:WVL393216 D393220:D458752 IZ393220:IZ458752 SV393220:SV458752 ACR393220:ACR458752 AMN393220:AMN458752 AWJ393220:AWJ458752 BGF393220:BGF458752 BQB393220:BQB458752 BZX393220:BZX458752 CJT393220:CJT458752 CTP393220:CTP458752 DDL393220:DDL458752 DNH393220:DNH458752 DXD393220:DXD458752 EGZ393220:EGZ458752 EQV393220:EQV458752 FAR393220:FAR458752 FKN393220:FKN458752 FUJ393220:FUJ458752 GEF393220:GEF458752 GOB393220:GOB458752 GXX393220:GXX458752 HHT393220:HHT458752 HRP393220:HRP458752 IBL393220:IBL458752 ILH393220:ILH458752 IVD393220:IVD458752 JEZ393220:JEZ458752 JOV393220:JOV458752 JYR393220:JYR458752 KIN393220:KIN458752 KSJ393220:KSJ458752 LCF393220:LCF458752 LMB393220:LMB458752 LVX393220:LVX458752 MFT393220:MFT458752 MPP393220:MPP458752 MZL393220:MZL458752 NJH393220:NJH458752 NTD393220:NTD458752 OCZ393220:OCZ458752 OMV393220:OMV458752 OWR393220:OWR458752 PGN393220:PGN458752 PQJ393220:PQJ458752 QAF393220:QAF458752 QKB393220:QKB458752 QTX393220:QTX458752 RDT393220:RDT458752 RNP393220:RNP458752 RXL393220:RXL458752 SHH393220:SHH458752 SRD393220:SRD458752 TAZ393220:TAZ458752 TKV393220:TKV458752 TUR393220:TUR458752 UEN393220:UEN458752 UOJ393220:UOJ458752 UYF393220:UYF458752 VIB393220:VIB458752 VRX393220:VRX458752 WBT393220:WBT458752 WLP393220:WLP458752 WVL393220:WVL458752 D458756:D524288 IZ458756:IZ524288 SV458756:SV524288 ACR458756:ACR524288 AMN458756:AMN524288 AWJ458756:AWJ524288 BGF458756:BGF524288 BQB458756:BQB524288 BZX458756:BZX524288 CJT458756:CJT524288 CTP458756:CTP524288 DDL458756:DDL524288 DNH458756:DNH524288 DXD458756:DXD524288 EGZ458756:EGZ524288 EQV458756:EQV524288 FAR458756:FAR524288 FKN458756:FKN524288 FUJ458756:FUJ524288 GEF458756:GEF524288 GOB458756:GOB524288 GXX458756:GXX524288 HHT458756:HHT524288 HRP458756:HRP524288 IBL458756:IBL524288 ILH458756:ILH524288 IVD458756:IVD524288 JEZ458756:JEZ524288 JOV458756:JOV524288 JYR458756:JYR524288 KIN458756:KIN524288 KSJ458756:KSJ524288 LCF458756:LCF524288 LMB458756:LMB524288 LVX458756:LVX524288 MFT458756:MFT524288 MPP458756:MPP524288 MZL458756:MZL524288 NJH458756:NJH524288 NTD458756:NTD524288 OCZ458756:OCZ524288 OMV458756:OMV524288 OWR458756:OWR524288 PGN458756:PGN524288 PQJ458756:PQJ524288 QAF458756:QAF524288 QKB458756:QKB524288 QTX458756:QTX524288 RDT458756:RDT524288 RNP458756:RNP524288 RXL458756:RXL524288 SHH458756:SHH524288 SRD458756:SRD524288 TAZ458756:TAZ524288 TKV458756:TKV524288 TUR458756:TUR524288 UEN458756:UEN524288 UOJ458756:UOJ524288 UYF458756:UYF524288 VIB458756:VIB524288 VRX458756:VRX524288 WBT458756:WBT524288 WLP458756:WLP524288 WVL458756:WVL524288 D524292:D589824 IZ524292:IZ589824 SV524292:SV589824 ACR524292:ACR589824 AMN524292:AMN589824 AWJ524292:AWJ589824 BGF524292:BGF589824 BQB524292:BQB589824 BZX524292:BZX589824 CJT524292:CJT589824 CTP524292:CTP589824 DDL524292:DDL589824 DNH524292:DNH589824 DXD524292:DXD589824 EGZ524292:EGZ589824 EQV524292:EQV589824 FAR524292:FAR589824 FKN524292:FKN589824 FUJ524292:FUJ589824 GEF524292:GEF589824 GOB524292:GOB589824 GXX524292:GXX589824 HHT524292:HHT589824 HRP524292:HRP589824 IBL524292:IBL589824 ILH524292:ILH589824 IVD524292:IVD589824 JEZ524292:JEZ589824 JOV524292:JOV589824 JYR524292:JYR589824 KIN524292:KIN589824 KSJ524292:KSJ589824 LCF524292:LCF589824 LMB524292:LMB589824 LVX524292:LVX589824 MFT524292:MFT589824 MPP524292:MPP589824 MZL524292:MZL589824 NJH524292:NJH589824 NTD524292:NTD589824 OCZ524292:OCZ589824 OMV524292:OMV589824 OWR524292:OWR589824 PGN524292:PGN589824 PQJ524292:PQJ589824 QAF524292:QAF589824 QKB524292:QKB589824 QTX524292:QTX589824 RDT524292:RDT589824 RNP524292:RNP589824 RXL524292:RXL589824 SHH524292:SHH589824 SRD524292:SRD589824 TAZ524292:TAZ589824 TKV524292:TKV589824 TUR524292:TUR589824 UEN524292:UEN589824 UOJ524292:UOJ589824 UYF524292:UYF589824 VIB524292:VIB589824 VRX524292:VRX589824 WBT524292:WBT589824 WLP524292:WLP589824 WVL524292:WVL589824 D589828:D655360 IZ589828:IZ655360 SV589828:SV655360 ACR589828:ACR655360 AMN589828:AMN655360 AWJ589828:AWJ655360 BGF589828:BGF655360 BQB589828:BQB655360 BZX589828:BZX655360 CJT589828:CJT655360 CTP589828:CTP655360 DDL589828:DDL655360 DNH589828:DNH655360 DXD589828:DXD655360 EGZ589828:EGZ655360 EQV589828:EQV655360 FAR589828:FAR655360 FKN589828:FKN655360 FUJ589828:FUJ655360 GEF589828:GEF655360 GOB589828:GOB655360 GXX589828:GXX655360 HHT589828:HHT655360 HRP589828:HRP655360 IBL589828:IBL655360 ILH589828:ILH655360 IVD589828:IVD655360 JEZ589828:JEZ655360 JOV589828:JOV655360 JYR589828:JYR655360 KIN589828:KIN655360 KSJ589828:KSJ655360 LCF589828:LCF655360 LMB589828:LMB655360 LVX589828:LVX655360 MFT589828:MFT655360 MPP589828:MPP655360 MZL589828:MZL655360 NJH589828:NJH655360 NTD589828:NTD655360 OCZ589828:OCZ655360 OMV589828:OMV655360 OWR589828:OWR655360 PGN589828:PGN655360 PQJ589828:PQJ655360 QAF589828:QAF655360 QKB589828:QKB655360 QTX589828:QTX655360 RDT589828:RDT655360 RNP589828:RNP655360 RXL589828:RXL655360 SHH589828:SHH655360 SRD589828:SRD655360 TAZ589828:TAZ655360 TKV589828:TKV655360 TUR589828:TUR655360 UEN589828:UEN655360 UOJ589828:UOJ655360 UYF589828:UYF655360 VIB589828:VIB655360 VRX589828:VRX655360 WBT589828:WBT655360 WLP589828:WLP655360 WVL589828:WVL655360 D655364:D720896 IZ655364:IZ720896 SV655364:SV720896 ACR655364:ACR720896 AMN655364:AMN720896 AWJ655364:AWJ720896 BGF655364:BGF720896 BQB655364:BQB720896 BZX655364:BZX720896 CJT655364:CJT720896 CTP655364:CTP720896 DDL655364:DDL720896 DNH655364:DNH720896 DXD655364:DXD720896 EGZ655364:EGZ720896 EQV655364:EQV720896 FAR655364:FAR720896 FKN655364:FKN720896 FUJ655364:FUJ720896 GEF655364:GEF720896 GOB655364:GOB720896 GXX655364:GXX720896 HHT655364:HHT720896 HRP655364:HRP720896 IBL655364:IBL720896 ILH655364:ILH720896 IVD655364:IVD720896 JEZ655364:JEZ720896 JOV655364:JOV720896 JYR655364:JYR720896 KIN655364:KIN720896 KSJ655364:KSJ720896 LCF655364:LCF720896 LMB655364:LMB720896 LVX655364:LVX720896 MFT655364:MFT720896 MPP655364:MPP720896 MZL655364:MZL720896 NJH655364:NJH720896 NTD655364:NTD720896 OCZ655364:OCZ720896 OMV655364:OMV720896 OWR655364:OWR720896 PGN655364:PGN720896 PQJ655364:PQJ720896 QAF655364:QAF720896 QKB655364:QKB720896 QTX655364:QTX720896 RDT655364:RDT720896 RNP655364:RNP720896 RXL655364:RXL720896 SHH655364:SHH720896 SRD655364:SRD720896 TAZ655364:TAZ720896 TKV655364:TKV720896 TUR655364:TUR720896 UEN655364:UEN720896 UOJ655364:UOJ720896 UYF655364:UYF720896 VIB655364:VIB720896 VRX655364:VRX720896 WBT655364:WBT720896 WLP655364:WLP720896 WVL655364:WVL720896 D720900:D786432 IZ720900:IZ786432 SV720900:SV786432 ACR720900:ACR786432 AMN720900:AMN786432 AWJ720900:AWJ786432 BGF720900:BGF786432 BQB720900:BQB786432 BZX720900:BZX786432 CJT720900:CJT786432 CTP720900:CTP786432 DDL720900:DDL786432 DNH720900:DNH786432 DXD720900:DXD786432 EGZ720900:EGZ786432 EQV720900:EQV786432 FAR720900:FAR786432 FKN720900:FKN786432 FUJ720900:FUJ786432 GEF720900:GEF786432 GOB720900:GOB786432 GXX720900:GXX786432 HHT720900:HHT786432 HRP720900:HRP786432 IBL720900:IBL786432 ILH720900:ILH786432 IVD720900:IVD786432 JEZ720900:JEZ786432 JOV720900:JOV786432 JYR720900:JYR786432 KIN720900:KIN786432 KSJ720900:KSJ786432 LCF720900:LCF786432 LMB720900:LMB786432 LVX720900:LVX786432 MFT720900:MFT786432 MPP720900:MPP786432 MZL720900:MZL786432 NJH720900:NJH786432 NTD720900:NTD786432 OCZ720900:OCZ786432 OMV720900:OMV786432 OWR720900:OWR786432 PGN720900:PGN786432 PQJ720900:PQJ786432 QAF720900:QAF786432 QKB720900:QKB786432 QTX720900:QTX786432 RDT720900:RDT786432 RNP720900:RNP786432 RXL720900:RXL786432 SHH720900:SHH786432 SRD720900:SRD786432 TAZ720900:TAZ786432 TKV720900:TKV786432 TUR720900:TUR786432 UEN720900:UEN786432 UOJ720900:UOJ786432 UYF720900:UYF786432 VIB720900:VIB786432 VRX720900:VRX786432 WBT720900:WBT786432 WLP720900:WLP786432 WVL720900:WVL786432 D786436:D851968 IZ786436:IZ851968 SV786436:SV851968 ACR786436:ACR851968 AMN786436:AMN851968 AWJ786436:AWJ851968 BGF786436:BGF851968 BQB786436:BQB851968 BZX786436:BZX851968 CJT786436:CJT851968 CTP786436:CTP851968 DDL786436:DDL851968 DNH786436:DNH851968 DXD786436:DXD851968 EGZ786436:EGZ851968 EQV786436:EQV851968 FAR786436:FAR851968 FKN786436:FKN851968 FUJ786436:FUJ851968 GEF786436:GEF851968 GOB786436:GOB851968 GXX786436:GXX851968 HHT786436:HHT851968 HRP786436:HRP851968 IBL786436:IBL851968 ILH786436:ILH851968 IVD786436:IVD851968 JEZ786436:JEZ851968 JOV786436:JOV851968 JYR786436:JYR851968 KIN786436:KIN851968 KSJ786436:KSJ851968 LCF786436:LCF851968 LMB786436:LMB851968 LVX786436:LVX851968 MFT786436:MFT851968 MPP786436:MPP851968 MZL786436:MZL851968 NJH786436:NJH851968 NTD786436:NTD851968 OCZ786436:OCZ851968 OMV786436:OMV851968 OWR786436:OWR851968 PGN786436:PGN851968 PQJ786436:PQJ851968 QAF786436:QAF851968 QKB786436:QKB851968 QTX786436:QTX851968 RDT786436:RDT851968 RNP786436:RNP851968 RXL786436:RXL851968 SHH786436:SHH851968 SRD786436:SRD851968 TAZ786436:TAZ851968 TKV786436:TKV851968 TUR786436:TUR851968 UEN786436:UEN851968 UOJ786436:UOJ851968 UYF786436:UYF851968 VIB786436:VIB851968 VRX786436:VRX851968 WBT786436:WBT851968 WLP786436:WLP851968 WVL786436:WVL851968 D851972:D917504 IZ851972:IZ917504 SV851972:SV917504 ACR851972:ACR917504 AMN851972:AMN917504 AWJ851972:AWJ917504 BGF851972:BGF917504 BQB851972:BQB917504 BZX851972:BZX917504 CJT851972:CJT917504 CTP851972:CTP917504 DDL851972:DDL917504 DNH851972:DNH917504 DXD851972:DXD917504 EGZ851972:EGZ917504 EQV851972:EQV917504 FAR851972:FAR917504 FKN851972:FKN917504 FUJ851972:FUJ917504 GEF851972:GEF917504 GOB851972:GOB917504 GXX851972:GXX917504 HHT851972:HHT917504 HRP851972:HRP917504 IBL851972:IBL917504 ILH851972:ILH917504 IVD851972:IVD917504 JEZ851972:JEZ917504 JOV851972:JOV917504 JYR851972:JYR917504 KIN851972:KIN917504 KSJ851972:KSJ917504 LCF851972:LCF917504 LMB851972:LMB917504 LVX851972:LVX917504 MFT851972:MFT917504 MPP851972:MPP917504 MZL851972:MZL917504 NJH851972:NJH917504 NTD851972:NTD917504 OCZ851972:OCZ917504 OMV851972:OMV917504 OWR851972:OWR917504 PGN851972:PGN917504 PQJ851972:PQJ917504 QAF851972:QAF917504 QKB851972:QKB917504 QTX851972:QTX917504 RDT851972:RDT917504 RNP851972:RNP917504 RXL851972:RXL917504 SHH851972:SHH917504 SRD851972:SRD917504 TAZ851972:TAZ917504 TKV851972:TKV917504 TUR851972:TUR917504 UEN851972:UEN917504 UOJ851972:UOJ917504 UYF851972:UYF917504 VIB851972:VIB917504 VRX851972:VRX917504 WBT851972:WBT917504 WLP851972:WLP917504 WVL851972:WVL917504 D917508:D983040 IZ917508:IZ983040 SV917508:SV983040 ACR917508:ACR983040 AMN917508:AMN983040 AWJ917508:AWJ983040 BGF917508:BGF983040 BQB917508:BQB983040 BZX917508:BZX983040 CJT917508:CJT983040 CTP917508:CTP983040 DDL917508:DDL983040 DNH917508:DNH983040 DXD917508:DXD983040 EGZ917508:EGZ983040 EQV917508:EQV983040 FAR917508:FAR983040 FKN917508:FKN983040 FUJ917508:FUJ983040 GEF917508:GEF983040 GOB917508:GOB983040 GXX917508:GXX983040 HHT917508:HHT983040 HRP917508:HRP983040 IBL917508:IBL983040 ILH917508:ILH983040 IVD917508:IVD983040 JEZ917508:JEZ983040 JOV917508:JOV983040 JYR917508:JYR983040 KIN917508:KIN983040 KSJ917508:KSJ983040 LCF917508:LCF983040 LMB917508:LMB983040 LVX917508:LVX983040 MFT917508:MFT983040 MPP917508:MPP983040 MZL917508:MZL983040 NJH917508:NJH983040 NTD917508:NTD983040 OCZ917508:OCZ983040 OMV917508:OMV983040 OWR917508:OWR983040 PGN917508:PGN983040 PQJ917508:PQJ983040 QAF917508:QAF983040 QKB917508:QKB983040 QTX917508:QTX983040 RDT917508:RDT983040 RNP917508:RNP983040 RXL917508:RXL983040 SHH917508:SHH983040 SRD917508:SRD983040 TAZ917508:TAZ983040 TKV917508:TKV983040 TUR917508:TUR983040 UEN917508:UEN983040 UOJ917508:UOJ983040 UYF917508:UYF983040 VIB917508:VIB983040 VRX917508:VRX983040 WBT917508:WBT983040 WLP917508:WLP983040 WVL917508:WVL983040 D983044:D1048576 IZ983044:IZ1048576 SV983044:SV1048576 ACR983044:ACR1048576 AMN983044:AMN1048576 AWJ983044:AWJ1048576 BGF983044:BGF1048576 BQB983044:BQB1048576 BZX983044:BZX1048576 CJT983044:CJT1048576 CTP983044:CTP1048576 DDL983044:DDL1048576 DNH983044:DNH1048576 DXD983044:DXD1048576 EGZ983044:EGZ1048576 EQV983044:EQV1048576 FAR983044:FAR1048576 FKN983044:FKN1048576 FUJ983044:FUJ1048576 GEF983044:GEF1048576 GOB983044:GOB1048576 GXX983044:GXX1048576 HHT983044:HHT1048576 HRP983044:HRP1048576 IBL983044:IBL1048576 ILH983044:ILH1048576 IVD983044:IVD1048576 JEZ983044:JEZ1048576 JOV983044:JOV1048576 JYR983044:JYR1048576 KIN983044:KIN1048576 KSJ983044:KSJ1048576 LCF983044:LCF1048576 LMB983044:LMB1048576 LVX983044:LVX1048576 MFT983044:MFT1048576 MPP983044:MPP1048576 MZL983044:MZL1048576 NJH983044:NJH1048576 NTD983044:NTD1048576 OCZ983044:OCZ1048576 OMV983044:OMV1048576 OWR983044:OWR1048576 PGN983044:PGN1048576 PQJ983044:PQJ1048576 QAF983044:QAF1048576 QKB983044:QKB1048576 QTX983044:QTX1048576 RDT983044:RDT1048576 RNP983044:RNP1048576 RXL983044:RXL1048576 SHH983044:SHH1048576 SRD983044:SRD1048576 TAZ983044:TAZ1048576 TKV983044:TKV1048576 TUR983044:TUR1048576 UEN983044:UEN1048576 UOJ983044:UOJ1048576 UYF983044:UYF1048576 VIB983044:VIB1048576 VRX983044:VRX1048576 WBT983044:WBT1048576 WLP983044:WLP1048576 WVL983044:WVL1048576" xr:uid="{00000000-0002-0000-0100-000002000000}"/>
    <dataValidation allowBlank="1" showInputMessage="1" showErrorMessage="1" error="Enter Last Name if Recipient Type seleced as Individual.  Org Name must be a legal business name, no DBAs" prompt="Enter Last Name if Recipient Type seleced as Individual. Org Name must be a legal business name, no DBAs" sqref="B4:C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B65540:C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B131076:C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B196612:C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B262148:C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B327684:C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B393220:C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B458756:C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B524292:C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B589828:C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B655364:C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B720900:C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B786436:C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B851972:C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B917508:C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B983044:C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xr:uid="{00000000-0002-0000-0100-000003000000}"/>
    <dataValidation allowBlank="1" showInputMessage="1" showErrorMessage="1" error="Enter Recipient City in Two Letters" prompt="Enter Recipient City in Two Letters"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xr:uid="{00000000-0002-0000-0100-000004000000}"/>
    <dataValidation allowBlank="1" showInputMessage="1" showErrorMessage="1" error="Enter 9 Digit Recipient TIN Number" prompt="Enter 9 Digit Recipient TIN Number" sqref="A2:A65536 IW2:IW65536 SS2:SS65536 ACO2:ACO65536 AMK2:AMK65536 AWG2:AWG65536 BGC2:BGC65536 BPY2:BPY65536 BZU2:BZU65536 CJQ2:CJQ65536 CTM2:CTM65536 DDI2:DDI65536 DNE2:DNE65536 DXA2:DXA65536 EGW2:EGW65536 EQS2:EQS65536 FAO2:FAO65536 FKK2:FKK65536 FUG2:FUG65536 GEC2:GEC65536 GNY2:GNY65536 GXU2:GXU65536 HHQ2:HHQ65536 HRM2:HRM65536 IBI2:IBI65536 ILE2:ILE65536 IVA2:IVA65536 JEW2:JEW65536 JOS2:JOS65536 JYO2:JYO65536 KIK2:KIK65536 KSG2:KSG65536 LCC2:LCC65536 LLY2:LLY65536 LVU2:LVU65536 MFQ2:MFQ65536 MPM2:MPM65536 MZI2:MZI65536 NJE2:NJE65536 NTA2:NTA65536 OCW2:OCW65536 OMS2:OMS65536 OWO2:OWO65536 PGK2:PGK65536 PQG2:PQG65536 QAC2:QAC65536 QJY2:QJY65536 QTU2:QTU65536 RDQ2:RDQ65536 RNM2:RNM65536 RXI2:RXI65536 SHE2:SHE65536 SRA2:SRA65536 TAW2:TAW65536 TKS2:TKS65536 TUO2:TUO65536 UEK2:UEK65536 UOG2:UOG65536 UYC2:UYC65536 VHY2:VHY65536 VRU2:VRU65536 WBQ2:WBQ65536 WLM2:WLM65536 WVI2:WVI65536 A65538:A131072 IW65538:IW131072 SS65538:SS131072 ACO65538:ACO131072 AMK65538:AMK131072 AWG65538:AWG131072 BGC65538:BGC131072 BPY65538:BPY131072 BZU65538:BZU131072 CJQ65538:CJQ131072 CTM65538:CTM131072 DDI65538:DDI131072 DNE65538:DNE131072 DXA65538:DXA131072 EGW65538:EGW131072 EQS65538:EQS131072 FAO65538:FAO131072 FKK65538:FKK131072 FUG65538:FUG131072 GEC65538:GEC131072 GNY65538:GNY131072 GXU65538:GXU131072 HHQ65538:HHQ131072 HRM65538:HRM131072 IBI65538:IBI131072 ILE65538:ILE131072 IVA65538:IVA131072 JEW65538:JEW131072 JOS65538:JOS131072 JYO65538:JYO131072 KIK65538:KIK131072 KSG65538:KSG131072 LCC65538:LCC131072 LLY65538:LLY131072 LVU65538:LVU131072 MFQ65538:MFQ131072 MPM65538:MPM131072 MZI65538:MZI131072 NJE65538:NJE131072 NTA65538:NTA131072 OCW65538:OCW131072 OMS65538:OMS131072 OWO65538:OWO131072 PGK65538:PGK131072 PQG65538:PQG131072 QAC65538:QAC131072 QJY65538:QJY131072 QTU65538:QTU131072 RDQ65538:RDQ131072 RNM65538:RNM131072 RXI65538:RXI131072 SHE65538:SHE131072 SRA65538:SRA131072 TAW65538:TAW131072 TKS65538:TKS131072 TUO65538:TUO131072 UEK65538:UEK131072 UOG65538:UOG131072 UYC65538:UYC131072 VHY65538:VHY131072 VRU65538:VRU131072 WBQ65538:WBQ131072 WLM65538:WLM131072 WVI65538:WVI131072 A131074:A196608 IW131074:IW196608 SS131074:SS196608 ACO131074:ACO196608 AMK131074:AMK196608 AWG131074:AWG196608 BGC131074:BGC196608 BPY131074:BPY196608 BZU131074:BZU196608 CJQ131074:CJQ196608 CTM131074:CTM196608 DDI131074:DDI196608 DNE131074:DNE196608 DXA131074:DXA196608 EGW131074:EGW196608 EQS131074:EQS196608 FAO131074:FAO196608 FKK131074:FKK196608 FUG131074:FUG196608 GEC131074:GEC196608 GNY131074:GNY196608 GXU131074:GXU196608 HHQ131074:HHQ196608 HRM131074:HRM196608 IBI131074:IBI196608 ILE131074:ILE196608 IVA131074:IVA196608 JEW131074:JEW196608 JOS131074:JOS196608 JYO131074:JYO196608 KIK131074:KIK196608 KSG131074:KSG196608 LCC131074:LCC196608 LLY131074:LLY196608 LVU131074:LVU196608 MFQ131074:MFQ196608 MPM131074:MPM196608 MZI131074:MZI196608 NJE131074:NJE196608 NTA131074:NTA196608 OCW131074:OCW196608 OMS131074:OMS196608 OWO131074:OWO196608 PGK131074:PGK196608 PQG131074:PQG196608 QAC131074:QAC196608 QJY131074:QJY196608 QTU131074:QTU196608 RDQ131074:RDQ196608 RNM131074:RNM196608 RXI131074:RXI196608 SHE131074:SHE196608 SRA131074:SRA196608 TAW131074:TAW196608 TKS131074:TKS196608 TUO131074:TUO196608 UEK131074:UEK196608 UOG131074:UOG196608 UYC131074:UYC196608 VHY131074:VHY196608 VRU131074:VRU196608 WBQ131074:WBQ196608 WLM131074:WLM196608 WVI131074:WVI196608 A196610:A262144 IW196610:IW262144 SS196610:SS262144 ACO196610:ACO262144 AMK196610:AMK262144 AWG196610:AWG262144 BGC196610:BGC262144 BPY196610:BPY262144 BZU196610:BZU262144 CJQ196610:CJQ262144 CTM196610:CTM262144 DDI196610:DDI262144 DNE196610:DNE262144 DXA196610:DXA262144 EGW196610:EGW262144 EQS196610:EQS262144 FAO196610:FAO262144 FKK196610:FKK262144 FUG196610:FUG262144 GEC196610:GEC262144 GNY196610:GNY262144 GXU196610:GXU262144 HHQ196610:HHQ262144 HRM196610:HRM262144 IBI196610:IBI262144 ILE196610:ILE262144 IVA196610:IVA262144 JEW196610:JEW262144 JOS196610:JOS262144 JYO196610:JYO262144 KIK196610:KIK262144 KSG196610:KSG262144 LCC196610:LCC262144 LLY196610:LLY262144 LVU196610:LVU262144 MFQ196610:MFQ262144 MPM196610:MPM262144 MZI196610:MZI262144 NJE196610:NJE262144 NTA196610:NTA262144 OCW196610:OCW262144 OMS196610:OMS262144 OWO196610:OWO262144 PGK196610:PGK262144 PQG196610:PQG262144 QAC196610:QAC262144 QJY196610:QJY262144 QTU196610:QTU262144 RDQ196610:RDQ262144 RNM196610:RNM262144 RXI196610:RXI262144 SHE196610:SHE262144 SRA196610:SRA262144 TAW196610:TAW262144 TKS196610:TKS262144 TUO196610:TUO262144 UEK196610:UEK262144 UOG196610:UOG262144 UYC196610:UYC262144 VHY196610:VHY262144 VRU196610:VRU262144 WBQ196610:WBQ262144 WLM196610:WLM262144 WVI196610:WVI262144 A262146:A327680 IW262146:IW327680 SS262146:SS327680 ACO262146:ACO327680 AMK262146:AMK327680 AWG262146:AWG327680 BGC262146:BGC327680 BPY262146:BPY327680 BZU262146:BZU327680 CJQ262146:CJQ327680 CTM262146:CTM327680 DDI262146:DDI327680 DNE262146:DNE327680 DXA262146:DXA327680 EGW262146:EGW327680 EQS262146:EQS327680 FAO262146:FAO327680 FKK262146:FKK327680 FUG262146:FUG327680 GEC262146:GEC327680 GNY262146:GNY327680 GXU262146:GXU327680 HHQ262146:HHQ327680 HRM262146:HRM327680 IBI262146:IBI327680 ILE262146:ILE327680 IVA262146:IVA327680 JEW262146:JEW327680 JOS262146:JOS327680 JYO262146:JYO327680 KIK262146:KIK327680 KSG262146:KSG327680 LCC262146:LCC327680 LLY262146:LLY327680 LVU262146:LVU327680 MFQ262146:MFQ327680 MPM262146:MPM327680 MZI262146:MZI327680 NJE262146:NJE327680 NTA262146:NTA327680 OCW262146:OCW327680 OMS262146:OMS327680 OWO262146:OWO327680 PGK262146:PGK327680 PQG262146:PQG327680 QAC262146:QAC327680 QJY262146:QJY327680 QTU262146:QTU327680 RDQ262146:RDQ327680 RNM262146:RNM327680 RXI262146:RXI327680 SHE262146:SHE327680 SRA262146:SRA327680 TAW262146:TAW327680 TKS262146:TKS327680 TUO262146:TUO327680 UEK262146:UEK327680 UOG262146:UOG327680 UYC262146:UYC327680 VHY262146:VHY327680 VRU262146:VRU327680 WBQ262146:WBQ327680 WLM262146:WLM327680 WVI262146:WVI327680 A327682:A393216 IW327682:IW393216 SS327682:SS393216 ACO327682:ACO393216 AMK327682:AMK393216 AWG327682:AWG393216 BGC327682:BGC393216 BPY327682:BPY393216 BZU327682:BZU393216 CJQ327682:CJQ393216 CTM327682:CTM393216 DDI327682:DDI393216 DNE327682:DNE393216 DXA327682:DXA393216 EGW327682:EGW393216 EQS327682:EQS393216 FAO327682:FAO393216 FKK327682:FKK393216 FUG327682:FUG393216 GEC327682:GEC393216 GNY327682:GNY393216 GXU327682:GXU393216 HHQ327682:HHQ393216 HRM327682:HRM393216 IBI327682:IBI393216 ILE327682:ILE393216 IVA327682:IVA393216 JEW327682:JEW393216 JOS327682:JOS393216 JYO327682:JYO393216 KIK327682:KIK393216 KSG327682:KSG393216 LCC327682:LCC393216 LLY327682:LLY393216 LVU327682:LVU393216 MFQ327682:MFQ393216 MPM327682:MPM393216 MZI327682:MZI393216 NJE327682:NJE393216 NTA327682:NTA393216 OCW327682:OCW393216 OMS327682:OMS393216 OWO327682:OWO393216 PGK327682:PGK393216 PQG327682:PQG393216 QAC327682:QAC393216 QJY327682:QJY393216 QTU327682:QTU393216 RDQ327682:RDQ393216 RNM327682:RNM393216 RXI327682:RXI393216 SHE327682:SHE393216 SRA327682:SRA393216 TAW327682:TAW393216 TKS327682:TKS393216 TUO327682:TUO393216 UEK327682:UEK393216 UOG327682:UOG393216 UYC327682:UYC393216 VHY327682:VHY393216 VRU327682:VRU393216 WBQ327682:WBQ393216 WLM327682:WLM393216 WVI327682:WVI393216 A393218:A458752 IW393218:IW458752 SS393218:SS458752 ACO393218:ACO458752 AMK393218:AMK458752 AWG393218:AWG458752 BGC393218:BGC458752 BPY393218:BPY458752 BZU393218:BZU458752 CJQ393218:CJQ458752 CTM393218:CTM458752 DDI393218:DDI458752 DNE393218:DNE458752 DXA393218:DXA458752 EGW393218:EGW458752 EQS393218:EQS458752 FAO393218:FAO458752 FKK393218:FKK458752 FUG393218:FUG458752 GEC393218:GEC458752 GNY393218:GNY458752 GXU393218:GXU458752 HHQ393218:HHQ458752 HRM393218:HRM458752 IBI393218:IBI458752 ILE393218:ILE458752 IVA393218:IVA458752 JEW393218:JEW458752 JOS393218:JOS458752 JYO393218:JYO458752 KIK393218:KIK458752 KSG393218:KSG458752 LCC393218:LCC458752 LLY393218:LLY458752 LVU393218:LVU458752 MFQ393218:MFQ458752 MPM393218:MPM458752 MZI393218:MZI458752 NJE393218:NJE458752 NTA393218:NTA458752 OCW393218:OCW458752 OMS393218:OMS458752 OWO393218:OWO458752 PGK393218:PGK458752 PQG393218:PQG458752 QAC393218:QAC458752 QJY393218:QJY458752 QTU393218:QTU458752 RDQ393218:RDQ458752 RNM393218:RNM458752 RXI393218:RXI458752 SHE393218:SHE458752 SRA393218:SRA458752 TAW393218:TAW458752 TKS393218:TKS458752 TUO393218:TUO458752 UEK393218:UEK458752 UOG393218:UOG458752 UYC393218:UYC458752 VHY393218:VHY458752 VRU393218:VRU458752 WBQ393218:WBQ458752 WLM393218:WLM458752 WVI393218:WVI458752 A458754:A524288 IW458754:IW524288 SS458754:SS524288 ACO458754:ACO524288 AMK458754:AMK524288 AWG458754:AWG524288 BGC458754:BGC524288 BPY458754:BPY524288 BZU458754:BZU524288 CJQ458754:CJQ524288 CTM458754:CTM524288 DDI458754:DDI524288 DNE458754:DNE524288 DXA458754:DXA524288 EGW458754:EGW524288 EQS458754:EQS524288 FAO458754:FAO524288 FKK458754:FKK524288 FUG458754:FUG524288 GEC458754:GEC524288 GNY458754:GNY524288 GXU458754:GXU524288 HHQ458754:HHQ524288 HRM458754:HRM524288 IBI458754:IBI524288 ILE458754:ILE524288 IVA458754:IVA524288 JEW458754:JEW524288 JOS458754:JOS524288 JYO458754:JYO524288 KIK458754:KIK524288 KSG458754:KSG524288 LCC458754:LCC524288 LLY458754:LLY524288 LVU458754:LVU524288 MFQ458754:MFQ524288 MPM458754:MPM524288 MZI458754:MZI524288 NJE458754:NJE524288 NTA458754:NTA524288 OCW458754:OCW524288 OMS458754:OMS524288 OWO458754:OWO524288 PGK458754:PGK524288 PQG458754:PQG524288 QAC458754:QAC524288 QJY458754:QJY524288 QTU458754:QTU524288 RDQ458754:RDQ524288 RNM458754:RNM524288 RXI458754:RXI524288 SHE458754:SHE524288 SRA458754:SRA524288 TAW458754:TAW524288 TKS458754:TKS524288 TUO458754:TUO524288 UEK458754:UEK524288 UOG458754:UOG524288 UYC458754:UYC524288 VHY458754:VHY524288 VRU458754:VRU524288 WBQ458754:WBQ524288 WLM458754:WLM524288 WVI458754:WVI524288 A524290:A589824 IW524290:IW589824 SS524290:SS589824 ACO524290:ACO589824 AMK524290:AMK589824 AWG524290:AWG589824 BGC524290:BGC589824 BPY524290:BPY589824 BZU524290:BZU589824 CJQ524290:CJQ589824 CTM524290:CTM589824 DDI524290:DDI589824 DNE524290:DNE589824 DXA524290:DXA589824 EGW524290:EGW589824 EQS524290:EQS589824 FAO524290:FAO589824 FKK524290:FKK589824 FUG524290:FUG589824 GEC524290:GEC589824 GNY524290:GNY589824 GXU524290:GXU589824 HHQ524290:HHQ589824 HRM524290:HRM589824 IBI524290:IBI589824 ILE524290:ILE589824 IVA524290:IVA589824 JEW524290:JEW589824 JOS524290:JOS589824 JYO524290:JYO589824 KIK524290:KIK589824 KSG524290:KSG589824 LCC524290:LCC589824 LLY524290:LLY589824 LVU524290:LVU589824 MFQ524290:MFQ589824 MPM524290:MPM589824 MZI524290:MZI589824 NJE524290:NJE589824 NTA524290:NTA589824 OCW524290:OCW589824 OMS524290:OMS589824 OWO524290:OWO589824 PGK524290:PGK589824 PQG524290:PQG589824 QAC524290:QAC589824 QJY524290:QJY589824 QTU524290:QTU589824 RDQ524290:RDQ589824 RNM524290:RNM589824 RXI524290:RXI589824 SHE524290:SHE589824 SRA524290:SRA589824 TAW524290:TAW589824 TKS524290:TKS589824 TUO524290:TUO589824 UEK524290:UEK589824 UOG524290:UOG589824 UYC524290:UYC589824 VHY524290:VHY589824 VRU524290:VRU589824 WBQ524290:WBQ589824 WLM524290:WLM589824 WVI524290:WVI589824 A589826:A655360 IW589826:IW655360 SS589826:SS655360 ACO589826:ACO655360 AMK589826:AMK655360 AWG589826:AWG655360 BGC589826:BGC655360 BPY589826:BPY655360 BZU589826:BZU655360 CJQ589826:CJQ655360 CTM589826:CTM655360 DDI589826:DDI655360 DNE589826:DNE655360 DXA589826:DXA655360 EGW589826:EGW655360 EQS589826:EQS655360 FAO589826:FAO655360 FKK589826:FKK655360 FUG589826:FUG655360 GEC589826:GEC655360 GNY589826:GNY655360 GXU589826:GXU655360 HHQ589826:HHQ655360 HRM589826:HRM655360 IBI589826:IBI655360 ILE589826:ILE655360 IVA589826:IVA655360 JEW589826:JEW655360 JOS589826:JOS655360 JYO589826:JYO655360 KIK589826:KIK655360 KSG589826:KSG655360 LCC589826:LCC655360 LLY589826:LLY655360 LVU589826:LVU655360 MFQ589826:MFQ655360 MPM589826:MPM655360 MZI589826:MZI655360 NJE589826:NJE655360 NTA589826:NTA655360 OCW589826:OCW655360 OMS589826:OMS655360 OWO589826:OWO655360 PGK589826:PGK655360 PQG589826:PQG655360 QAC589826:QAC655360 QJY589826:QJY655360 QTU589826:QTU655360 RDQ589826:RDQ655360 RNM589826:RNM655360 RXI589826:RXI655360 SHE589826:SHE655360 SRA589826:SRA655360 TAW589826:TAW655360 TKS589826:TKS655360 TUO589826:TUO655360 UEK589826:UEK655360 UOG589826:UOG655360 UYC589826:UYC655360 VHY589826:VHY655360 VRU589826:VRU655360 WBQ589826:WBQ655360 WLM589826:WLM655360 WVI589826:WVI655360 A655362:A720896 IW655362:IW720896 SS655362:SS720896 ACO655362:ACO720896 AMK655362:AMK720896 AWG655362:AWG720896 BGC655362:BGC720896 BPY655362:BPY720896 BZU655362:BZU720896 CJQ655362:CJQ720896 CTM655362:CTM720896 DDI655362:DDI720896 DNE655362:DNE720896 DXA655362:DXA720896 EGW655362:EGW720896 EQS655362:EQS720896 FAO655362:FAO720896 FKK655362:FKK720896 FUG655362:FUG720896 GEC655362:GEC720896 GNY655362:GNY720896 GXU655362:GXU720896 HHQ655362:HHQ720896 HRM655362:HRM720896 IBI655362:IBI720896 ILE655362:ILE720896 IVA655362:IVA720896 JEW655362:JEW720896 JOS655362:JOS720896 JYO655362:JYO720896 KIK655362:KIK720896 KSG655362:KSG720896 LCC655362:LCC720896 LLY655362:LLY720896 LVU655362:LVU720896 MFQ655362:MFQ720896 MPM655362:MPM720896 MZI655362:MZI720896 NJE655362:NJE720896 NTA655362:NTA720896 OCW655362:OCW720896 OMS655362:OMS720896 OWO655362:OWO720896 PGK655362:PGK720896 PQG655362:PQG720896 QAC655362:QAC720896 QJY655362:QJY720896 QTU655362:QTU720896 RDQ655362:RDQ720896 RNM655362:RNM720896 RXI655362:RXI720896 SHE655362:SHE720896 SRA655362:SRA720896 TAW655362:TAW720896 TKS655362:TKS720896 TUO655362:TUO720896 UEK655362:UEK720896 UOG655362:UOG720896 UYC655362:UYC720896 VHY655362:VHY720896 VRU655362:VRU720896 WBQ655362:WBQ720896 WLM655362:WLM720896 WVI655362:WVI720896 A720898:A786432 IW720898:IW786432 SS720898:SS786432 ACO720898:ACO786432 AMK720898:AMK786432 AWG720898:AWG786432 BGC720898:BGC786432 BPY720898:BPY786432 BZU720898:BZU786432 CJQ720898:CJQ786432 CTM720898:CTM786432 DDI720898:DDI786432 DNE720898:DNE786432 DXA720898:DXA786432 EGW720898:EGW786432 EQS720898:EQS786432 FAO720898:FAO786432 FKK720898:FKK786432 FUG720898:FUG786432 GEC720898:GEC786432 GNY720898:GNY786432 GXU720898:GXU786432 HHQ720898:HHQ786432 HRM720898:HRM786432 IBI720898:IBI786432 ILE720898:ILE786432 IVA720898:IVA786432 JEW720898:JEW786432 JOS720898:JOS786432 JYO720898:JYO786432 KIK720898:KIK786432 KSG720898:KSG786432 LCC720898:LCC786432 LLY720898:LLY786432 LVU720898:LVU786432 MFQ720898:MFQ786432 MPM720898:MPM786432 MZI720898:MZI786432 NJE720898:NJE786432 NTA720898:NTA786432 OCW720898:OCW786432 OMS720898:OMS786432 OWO720898:OWO786432 PGK720898:PGK786432 PQG720898:PQG786432 QAC720898:QAC786432 QJY720898:QJY786432 QTU720898:QTU786432 RDQ720898:RDQ786432 RNM720898:RNM786432 RXI720898:RXI786432 SHE720898:SHE786432 SRA720898:SRA786432 TAW720898:TAW786432 TKS720898:TKS786432 TUO720898:TUO786432 UEK720898:UEK786432 UOG720898:UOG786432 UYC720898:UYC786432 VHY720898:VHY786432 VRU720898:VRU786432 WBQ720898:WBQ786432 WLM720898:WLM786432 WVI720898:WVI786432 A786434:A851968 IW786434:IW851968 SS786434:SS851968 ACO786434:ACO851968 AMK786434:AMK851968 AWG786434:AWG851968 BGC786434:BGC851968 BPY786434:BPY851968 BZU786434:BZU851968 CJQ786434:CJQ851968 CTM786434:CTM851968 DDI786434:DDI851968 DNE786434:DNE851968 DXA786434:DXA851968 EGW786434:EGW851968 EQS786434:EQS851968 FAO786434:FAO851968 FKK786434:FKK851968 FUG786434:FUG851968 GEC786434:GEC851968 GNY786434:GNY851968 GXU786434:GXU851968 HHQ786434:HHQ851968 HRM786434:HRM851968 IBI786434:IBI851968 ILE786434:ILE851968 IVA786434:IVA851968 JEW786434:JEW851968 JOS786434:JOS851968 JYO786434:JYO851968 KIK786434:KIK851968 KSG786434:KSG851968 LCC786434:LCC851968 LLY786434:LLY851968 LVU786434:LVU851968 MFQ786434:MFQ851968 MPM786434:MPM851968 MZI786434:MZI851968 NJE786434:NJE851968 NTA786434:NTA851968 OCW786434:OCW851968 OMS786434:OMS851968 OWO786434:OWO851968 PGK786434:PGK851968 PQG786434:PQG851968 QAC786434:QAC851968 QJY786434:QJY851968 QTU786434:QTU851968 RDQ786434:RDQ851968 RNM786434:RNM851968 RXI786434:RXI851968 SHE786434:SHE851968 SRA786434:SRA851968 TAW786434:TAW851968 TKS786434:TKS851968 TUO786434:TUO851968 UEK786434:UEK851968 UOG786434:UOG851968 UYC786434:UYC851968 VHY786434:VHY851968 VRU786434:VRU851968 WBQ786434:WBQ851968 WLM786434:WLM851968 WVI786434:WVI851968 A851970:A917504 IW851970:IW917504 SS851970:SS917504 ACO851970:ACO917504 AMK851970:AMK917504 AWG851970:AWG917504 BGC851970:BGC917504 BPY851970:BPY917504 BZU851970:BZU917504 CJQ851970:CJQ917504 CTM851970:CTM917504 DDI851970:DDI917504 DNE851970:DNE917504 DXA851970:DXA917504 EGW851970:EGW917504 EQS851970:EQS917504 FAO851970:FAO917504 FKK851970:FKK917504 FUG851970:FUG917504 GEC851970:GEC917504 GNY851970:GNY917504 GXU851970:GXU917504 HHQ851970:HHQ917504 HRM851970:HRM917504 IBI851970:IBI917504 ILE851970:ILE917504 IVA851970:IVA917504 JEW851970:JEW917504 JOS851970:JOS917504 JYO851970:JYO917504 KIK851970:KIK917504 KSG851970:KSG917504 LCC851970:LCC917504 LLY851970:LLY917504 LVU851970:LVU917504 MFQ851970:MFQ917504 MPM851970:MPM917504 MZI851970:MZI917504 NJE851970:NJE917504 NTA851970:NTA917504 OCW851970:OCW917504 OMS851970:OMS917504 OWO851970:OWO917504 PGK851970:PGK917504 PQG851970:PQG917504 QAC851970:QAC917504 QJY851970:QJY917504 QTU851970:QTU917504 RDQ851970:RDQ917504 RNM851970:RNM917504 RXI851970:RXI917504 SHE851970:SHE917504 SRA851970:SRA917504 TAW851970:TAW917504 TKS851970:TKS917504 TUO851970:TUO917504 UEK851970:UEK917504 UOG851970:UOG917504 UYC851970:UYC917504 VHY851970:VHY917504 VRU851970:VRU917504 WBQ851970:WBQ917504 WLM851970:WLM917504 WVI851970:WVI917504 A917506:A983040 IW917506:IW983040 SS917506:SS983040 ACO917506:ACO983040 AMK917506:AMK983040 AWG917506:AWG983040 BGC917506:BGC983040 BPY917506:BPY983040 BZU917506:BZU983040 CJQ917506:CJQ983040 CTM917506:CTM983040 DDI917506:DDI983040 DNE917506:DNE983040 DXA917506:DXA983040 EGW917506:EGW983040 EQS917506:EQS983040 FAO917506:FAO983040 FKK917506:FKK983040 FUG917506:FUG983040 GEC917506:GEC983040 GNY917506:GNY983040 GXU917506:GXU983040 HHQ917506:HHQ983040 HRM917506:HRM983040 IBI917506:IBI983040 ILE917506:ILE983040 IVA917506:IVA983040 JEW917506:JEW983040 JOS917506:JOS983040 JYO917506:JYO983040 KIK917506:KIK983040 KSG917506:KSG983040 LCC917506:LCC983040 LLY917506:LLY983040 LVU917506:LVU983040 MFQ917506:MFQ983040 MPM917506:MPM983040 MZI917506:MZI983040 NJE917506:NJE983040 NTA917506:NTA983040 OCW917506:OCW983040 OMS917506:OMS983040 OWO917506:OWO983040 PGK917506:PGK983040 PQG917506:PQG983040 QAC917506:QAC983040 QJY917506:QJY983040 QTU917506:QTU983040 RDQ917506:RDQ983040 RNM917506:RNM983040 RXI917506:RXI983040 SHE917506:SHE983040 SRA917506:SRA983040 TAW917506:TAW983040 TKS917506:TKS983040 TUO917506:TUO983040 UEK917506:UEK983040 UOG917506:UOG983040 UYC917506:UYC983040 VHY917506:VHY983040 VRU917506:VRU983040 WBQ917506:WBQ983040 WLM917506:WLM983040 WVI917506:WVI983040 A983042:A1048576 IW983042:IW1048576 SS983042:SS1048576 ACO983042:ACO1048576 AMK983042:AMK1048576 AWG983042:AWG1048576 BGC983042:BGC1048576 BPY983042:BPY1048576 BZU983042:BZU1048576 CJQ983042:CJQ1048576 CTM983042:CTM1048576 DDI983042:DDI1048576 DNE983042:DNE1048576 DXA983042:DXA1048576 EGW983042:EGW1048576 EQS983042:EQS1048576 FAO983042:FAO1048576 FKK983042:FKK1048576 FUG983042:FUG1048576 GEC983042:GEC1048576 GNY983042:GNY1048576 GXU983042:GXU1048576 HHQ983042:HHQ1048576 HRM983042:HRM1048576 IBI983042:IBI1048576 ILE983042:ILE1048576 IVA983042:IVA1048576 JEW983042:JEW1048576 JOS983042:JOS1048576 JYO983042:JYO1048576 KIK983042:KIK1048576 KSG983042:KSG1048576 LCC983042:LCC1048576 LLY983042:LLY1048576 LVU983042:LVU1048576 MFQ983042:MFQ1048576 MPM983042:MPM1048576 MZI983042:MZI1048576 NJE983042:NJE1048576 NTA983042:NTA1048576 OCW983042:OCW1048576 OMS983042:OMS1048576 OWO983042:OWO1048576 PGK983042:PGK1048576 PQG983042:PQG1048576 QAC983042:QAC1048576 QJY983042:QJY1048576 QTU983042:QTU1048576 RDQ983042:RDQ1048576 RNM983042:RNM1048576 RXI983042:RXI1048576 SHE983042:SHE1048576 SRA983042:SRA1048576 TAW983042:TAW1048576 TKS983042:TKS1048576 TUO983042:TUO1048576 UEK983042:UEK1048576 UOG983042:UOG1048576 UYC983042:UYC1048576 VHY983042:VHY1048576 VRU983042:VRU1048576 WBQ983042:WBQ1048576 WLM983042:WLM1048576 WVI983042:WVI1048576" xr:uid="{00000000-0002-0000-0100-000005000000}"/>
    <dataValidation allowBlank="1" showInputMessage="1" showErrorMessage="1" error="Enter Recipient City" prompt="Enter Recipient City" sqref="F3:F65536 JB3:JB65536 SX3:SX65536 ACT3:ACT65536 AMP3:AMP65536 AWL3:AWL65536 BGH3:BGH65536 BQD3:BQD65536 BZZ3:BZZ65536 CJV3:CJV65536 CTR3:CTR65536 DDN3:DDN65536 DNJ3:DNJ65536 DXF3:DXF65536 EHB3:EHB65536 EQX3:EQX65536 FAT3:FAT65536 FKP3:FKP65536 FUL3:FUL65536 GEH3:GEH65536 GOD3:GOD65536 GXZ3:GXZ65536 HHV3:HHV65536 HRR3:HRR65536 IBN3:IBN65536 ILJ3:ILJ65536 IVF3:IVF65536 JFB3:JFB65536 JOX3:JOX65536 JYT3:JYT65536 KIP3:KIP65536 KSL3:KSL65536 LCH3:LCH65536 LMD3:LMD65536 LVZ3:LVZ65536 MFV3:MFV65536 MPR3:MPR65536 MZN3:MZN65536 NJJ3:NJJ65536 NTF3:NTF65536 ODB3:ODB65536 OMX3:OMX65536 OWT3:OWT65536 PGP3:PGP65536 PQL3:PQL65536 QAH3:QAH65536 QKD3:QKD65536 QTZ3:QTZ65536 RDV3:RDV65536 RNR3:RNR65536 RXN3:RXN65536 SHJ3:SHJ65536 SRF3:SRF65536 TBB3:TBB65536 TKX3:TKX65536 TUT3:TUT65536 UEP3:UEP65536 UOL3:UOL65536 UYH3:UYH65536 VID3:VID65536 VRZ3:VRZ65536 WBV3:WBV65536 WLR3:WLR65536 WVN3:WVN65536 F65539:F131072 JB65539:JB131072 SX65539:SX131072 ACT65539:ACT131072 AMP65539:AMP131072 AWL65539:AWL131072 BGH65539:BGH131072 BQD65539:BQD131072 BZZ65539:BZZ131072 CJV65539:CJV131072 CTR65539:CTR131072 DDN65539:DDN131072 DNJ65539:DNJ131072 DXF65539:DXF131072 EHB65539:EHB131072 EQX65539:EQX131072 FAT65539:FAT131072 FKP65539:FKP131072 FUL65539:FUL131072 GEH65539:GEH131072 GOD65539:GOD131072 GXZ65539:GXZ131072 HHV65539:HHV131072 HRR65539:HRR131072 IBN65539:IBN131072 ILJ65539:ILJ131072 IVF65539:IVF131072 JFB65539:JFB131072 JOX65539:JOX131072 JYT65539:JYT131072 KIP65539:KIP131072 KSL65539:KSL131072 LCH65539:LCH131072 LMD65539:LMD131072 LVZ65539:LVZ131072 MFV65539:MFV131072 MPR65539:MPR131072 MZN65539:MZN131072 NJJ65539:NJJ131072 NTF65539:NTF131072 ODB65539:ODB131072 OMX65539:OMX131072 OWT65539:OWT131072 PGP65539:PGP131072 PQL65539:PQL131072 QAH65539:QAH131072 QKD65539:QKD131072 QTZ65539:QTZ131072 RDV65539:RDV131072 RNR65539:RNR131072 RXN65539:RXN131072 SHJ65539:SHJ131072 SRF65539:SRF131072 TBB65539:TBB131072 TKX65539:TKX131072 TUT65539:TUT131072 UEP65539:UEP131072 UOL65539:UOL131072 UYH65539:UYH131072 VID65539:VID131072 VRZ65539:VRZ131072 WBV65539:WBV131072 WLR65539:WLR131072 WVN65539:WVN131072 F131075:F196608 JB131075:JB196608 SX131075:SX196608 ACT131075:ACT196608 AMP131075:AMP196608 AWL131075:AWL196608 BGH131075:BGH196608 BQD131075:BQD196608 BZZ131075:BZZ196608 CJV131075:CJV196608 CTR131075:CTR196608 DDN131075:DDN196608 DNJ131075:DNJ196608 DXF131075:DXF196608 EHB131075:EHB196608 EQX131075:EQX196608 FAT131075:FAT196608 FKP131075:FKP196608 FUL131075:FUL196608 GEH131075:GEH196608 GOD131075:GOD196608 GXZ131075:GXZ196608 HHV131075:HHV196608 HRR131075:HRR196608 IBN131075:IBN196608 ILJ131075:ILJ196608 IVF131075:IVF196608 JFB131075:JFB196608 JOX131075:JOX196608 JYT131075:JYT196608 KIP131075:KIP196608 KSL131075:KSL196608 LCH131075:LCH196608 LMD131075:LMD196608 LVZ131075:LVZ196608 MFV131075:MFV196608 MPR131075:MPR196608 MZN131075:MZN196608 NJJ131075:NJJ196608 NTF131075:NTF196608 ODB131075:ODB196608 OMX131075:OMX196608 OWT131075:OWT196608 PGP131075:PGP196608 PQL131075:PQL196608 QAH131075:QAH196608 QKD131075:QKD196608 QTZ131075:QTZ196608 RDV131075:RDV196608 RNR131075:RNR196608 RXN131075:RXN196608 SHJ131075:SHJ196608 SRF131075:SRF196608 TBB131075:TBB196608 TKX131075:TKX196608 TUT131075:TUT196608 UEP131075:UEP196608 UOL131075:UOL196608 UYH131075:UYH196608 VID131075:VID196608 VRZ131075:VRZ196608 WBV131075:WBV196608 WLR131075:WLR196608 WVN131075:WVN196608 F196611:F262144 JB196611:JB262144 SX196611:SX262144 ACT196611:ACT262144 AMP196611:AMP262144 AWL196611:AWL262144 BGH196611:BGH262144 BQD196611:BQD262144 BZZ196611:BZZ262144 CJV196611:CJV262144 CTR196611:CTR262144 DDN196611:DDN262144 DNJ196611:DNJ262144 DXF196611:DXF262144 EHB196611:EHB262144 EQX196611:EQX262144 FAT196611:FAT262144 FKP196611:FKP262144 FUL196611:FUL262144 GEH196611:GEH262144 GOD196611:GOD262144 GXZ196611:GXZ262144 HHV196611:HHV262144 HRR196611:HRR262144 IBN196611:IBN262144 ILJ196611:ILJ262144 IVF196611:IVF262144 JFB196611:JFB262144 JOX196611:JOX262144 JYT196611:JYT262144 KIP196611:KIP262144 KSL196611:KSL262144 LCH196611:LCH262144 LMD196611:LMD262144 LVZ196611:LVZ262144 MFV196611:MFV262144 MPR196611:MPR262144 MZN196611:MZN262144 NJJ196611:NJJ262144 NTF196611:NTF262144 ODB196611:ODB262144 OMX196611:OMX262144 OWT196611:OWT262144 PGP196611:PGP262144 PQL196611:PQL262144 QAH196611:QAH262144 QKD196611:QKD262144 QTZ196611:QTZ262144 RDV196611:RDV262144 RNR196611:RNR262144 RXN196611:RXN262144 SHJ196611:SHJ262144 SRF196611:SRF262144 TBB196611:TBB262144 TKX196611:TKX262144 TUT196611:TUT262144 UEP196611:UEP262144 UOL196611:UOL262144 UYH196611:UYH262144 VID196611:VID262144 VRZ196611:VRZ262144 WBV196611:WBV262144 WLR196611:WLR262144 WVN196611:WVN262144 F262147:F327680 JB262147:JB327680 SX262147:SX327680 ACT262147:ACT327680 AMP262147:AMP327680 AWL262147:AWL327680 BGH262147:BGH327680 BQD262147:BQD327680 BZZ262147:BZZ327680 CJV262147:CJV327680 CTR262147:CTR327680 DDN262147:DDN327680 DNJ262147:DNJ327680 DXF262147:DXF327680 EHB262147:EHB327680 EQX262147:EQX327680 FAT262147:FAT327680 FKP262147:FKP327680 FUL262147:FUL327680 GEH262147:GEH327680 GOD262147:GOD327680 GXZ262147:GXZ327680 HHV262147:HHV327680 HRR262147:HRR327680 IBN262147:IBN327680 ILJ262147:ILJ327680 IVF262147:IVF327680 JFB262147:JFB327680 JOX262147:JOX327680 JYT262147:JYT327680 KIP262147:KIP327680 KSL262147:KSL327680 LCH262147:LCH327680 LMD262147:LMD327680 LVZ262147:LVZ327680 MFV262147:MFV327680 MPR262147:MPR327680 MZN262147:MZN327680 NJJ262147:NJJ327680 NTF262147:NTF327680 ODB262147:ODB327680 OMX262147:OMX327680 OWT262147:OWT327680 PGP262147:PGP327680 PQL262147:PQL327680 QAH262147:QAH327680 QKD262147:QKD327680 QTZ262147:QTZ327680 RDV262147:RDV327680 RNR262147:RNR327680 RXN262147:RXN327680 SHJ262147:SHJ327680 SRF262147:SRF327680 TBB262147:TBB327680 TKX262147:TKX327680 TUT262147:TUT327680 UEP262147:UEP327680 UOL262147:UOL327680 UYH262147:UYH327680 VID262147:VID327680 VRZ262147:VRZ327680 WBV262147:WBV327680 WLR262147:WLR327680 WVN262147:WVN327680 F327683:F393216 JB327683:JB393216 SX327683:SX393216 ACT327683:ACT393216 AMP327683:AMP393216 AWL327683:AWL393216 BGH327683:BGH393216 BQD327683:BQD393216 BZZ327683:BZZ393216 CJV327683:CJV393216 CTR327683:CTR393216 DDN327683:DDN393216 DNJ327683:DNJ393216 DXF327683:DXF393216 EHB327683:EHB393216 EQX327683:EQX393216 FAT327683:FAT393216 FKP327683:FKP393216 FUL327683:FUL393216 GEH327683:GEH393216 GOD327683:GOD393216 GXZ327683:GXZ393216 HHV327683:HHV393216 HRR327683:HRR393216 IBN327683:IBN393216 ILJ327683:ILJ393216 IVF327683:IVF393216 JFB327683:JFB393216 JOX327683:JOX393216 JYT327683:JYT393216 KIP327683:KIP393216 KSL327683:KSL393216 LCH327683:LCH393216 LMD327683:LMD393216 LVZ327683:LVZ393216 MFV327683:MFV393216 MPR327683:MPR393216 MZN327683:MZN393216 NJJ327683:NJJ393216 NTF327683:NTF393216 ODB327683:ODB393216 OMX327683:OMX393216 OWT327683:OWT393216 PGP327683:PGP393216 PQL327683:PQL393216 QAH327683:QAH393216 QKD327683:QKD393216 QTZ327683:QTZ393216 RDV327683:RDV393216 RNR327683:RNR393216 RXN327683:RXN393216 SHJ327683:SHJ393216 SRF327683:SRF393216 TBB327683:TBB393216 TKX327683:TKX393216 TUT327683:TUT393216 UEP327683:UEP393216 UOL327683:UOL393216 UYH327683:UYH393216 VID327683:VID393216 VRZ327683:VRZ393216 WBV327683:WBV393216 WLR327683:WLR393216 WVN327683:WVN393216 F393219:F458752 JB393219:JB458752 SX393219:SX458752 ACT393219:ACT458752 AMP393219:AMP458752 AWL393219:AWL458752 BGH393219:BGH458752 BQD393219:BQD458752 BZZ393219:BZZ458752 CJV393219:CJV458752 CTR393219:CTR458752 DDN393219:DDN458752 DNJ393219:DNJ458752 DXF393219:DXF458752 EHB393219:EHB458752 EQX393219:EQX458752 FAT393219:FAT458752 FKP393219:FKP458752 FUL393219:FUL458752 GEH393219:GEH458752 GOD393219:GOD458752 GXZ393219:GXZ458752 HHV393219:HHV458752 HRR393219:HRR458752 IBN393219:IBN458752 ILJ393219:ILJ458752 IVF393219:IVF458752 JFB393219:JFB458752 JOX393219:JOX458752 JYT393219:JYT458752 KIP393219:KIP458752 KSL393219:KSL458752 LCH393219:LCH458752 LMD393219:LMD458752 LVZ393219:LVZ458752 MFV393219:MFV458752 MPR393219:MPR458752 MZN393219:MZN458752 NJJ393219:NJJ458752 NTF393219:NTF458752 ODB393219:ODB458752 OMX393219:OMX458752 OWT393219:OWT458752 PGP393219:PGP458752 PQL393219:PQL458752 QAH393219:QAH458752 QKD393219:QKD458752 QTZ393219:QTZ458752 RDV393219:RDV458752 RNR393219:RNR458752 RXN393219:RXN458752 SHJ393219:SHJ458752 SRF393219:SRF458752 TBB393219:TBB458752 TKX393219:TKX458752 TUT393219:TUT458752 UEP393219:UEP458752 UOL393219:UOL458752 UYH393219:UYH458752 VID393219:VID458752 VRZ393219:VRZ458752 WBV393219:WBV458752 WLR393219:WLR458752 WVN393219:WVN458752 F458755:F524288 JB458755:JB524288 SX458755:SX524288 ACT458755:ACT524288 AMP458755:AMP524288 AWL458755:AWL524288 BGH458755:BGH524288 BQD458755:BQD524288 BZZ458755:BZZ524288 CJV458755:CJV524288 CTR458755:CTR524288 DDN458755:DDN524288 DNJ458755:DNJ524288 DXF458755:DXF524288 EHB458755:EHB524288 EQX458755:EQX524288 FAT458755:FAT524288 FKP458755:FKP524288 FUL458755:FUL524288 GEH458755:GEH524288 GOD458755:GOD524288 GXZ458755:GXZ524288 HHV458755:HHV524288 HRR458755:HRR524288 IBN458755:IBN524288 ILJ458755:ILJ524288 IVF458755:IVF524288 JFB458755:JFB524288 JOX458755:JOX524288 JYT458755:JYT524288 KIP458755:KIP524288 KSL458755:KSL524288 LCH458755:LCH524288 LMD458755:LMD524288 LVZ458755:LVZ524288 MFV458755:MFV524288 MPR458755:MPR524288 MZN458755:MZN524288 NJJ458755:NJJ524288 NTF458755:NTF524288 ODB458755:ODB524288 OMX458755:OMX524288 OWT458755:OWT524288 PGP458755:PGP524288 PQL458755:PQL524288 QAH458755:QAH524288 QKD458755:QKD524288 QTZ458755:QTZ524288 RDV458755:RDV524288 RNR458755:RNR524288 RXN458755:RXN524288 SHJ458755:SHJ524288 SRF458755:SRF524288 TBB458755:TBB524288 TKX458755:TKX524288 TUT458755:TUT524288 UEP458755:UEP524288 UOL458755:UOL524288 UYH458755:UYH524288 VID458755:VID524288 VRZ458755:VRZ524288 WBV458755:WBV524288 WLR458755:WLR524288 WVN458755:WVN524288 F524291:F589824 JB524291:JB589824 SX524291:SX589824 ACT524291:ACT589824 AMP524291:AMP589824 AWL524291:AWL589824 BGH524291:BGH589824 BQD524291:BQD589824 BZZ524291:BZZ589824 CJV524291:CJV589824 CTR524291:CTR589824 DDN524291:DDN589824 DNJ524291:DNJ589824 DXF524291:DXF589824 EHB524291:EHB589824 EQX524291:EQX589824 FAT524291:FAT589824 FKP524291:FKP589824 FUL524291:FUL589824 GEH524291:GEH589824 GOD524291:GOD589824 GXZ524291:GXZ589824 HHV524291:HHV589824 HRR524291:HRR589824 IBN524291:IBN589824 ILJ524291:ILJ589824 IVF524291:IVF589824 JFB524291:JFB589824 JOX524291:JOX589824 JYT524291:JYT589824 KIP524291:KIP589824 KSL524291:KSL589824 LCH524291:LCH589824 LMD524291:LMD589824 LVZ524291:LVZ589824 MFV524291:MFV589824 MPR524291:MPR589824 MZN524291:MZN589824 NJJ524291:NJJ589824 NTF524291:NTF589824 ODB524291:ODB589824 OMX524291:OMX589824 OWT524291:OWT589824 PGP524291:PGP589824 PQL524291:PQL589824 QAH524291:QAH589824 QKD524291:QKD589824 QTZ524291:QTZ589824 RDV524291:RDV589824 RNR524291:RNR589824 RXN524291:RXN589824 SHJ524291:SHJ589824 SRF524291:SRF589824 TBB524291:TBB589824 TKX524291:TKX589824 TUT524291:TUT589824 UEP524291:UEP589824 UOL524291:UOL589824 UYH524291:UYH589824 VID524291:VID589824 VRZ524291:VRZ589824 WBV524291:WBV589824 WLR524291:WLR589824 WVN524291:WVN589824 F589827:F655360 JB589827:JB655360 SX589827:SX655360 ACT589827:ACT655360 AMP589827:AMP655360 AWL589827:AWL655360 BGH589827:BGH655360 BQD589827:BQD655360 BZZ589827:BZZ655360 CJV589827:CJV655360 CTR589827:CTR655360 DDN589827:DDN655360 DNJ589827:DNJ655360 DXF589827:DXF655360 EHB589827:EHB655360 EQX589827:EQX655360 FAT589827:FAT655360 FKP589827:FKP655360 FUL589827:FUL655360 GEH589827:GEH655360 GOD589827:GOD655360 GXZ589827:GXZ655360 HHV589827:HHV655360 HRR589827:HRR655360 IBN589827:IBN655360 ILJ589827:ILJ655360 IVF589827:IVF655360 JFB589827:JFB655360 JOX589827:JOX655360 JYT589827:JYT655360 KIP589827:KIP655360 KSL589827:KSL655360 LCH589827:LCH655360 LMD589827:LMD655360 LVZ589827:LVZ655360 MFV589827:MFV655360 MPR589827:MPR655360 MZN589827:MZN655360 NJJ589827:NJJ655360 NTF589827:NTF655360 ODB589827:ODB655360 OMX589827:OMX655360 OWT589827:OWT655360 PGP589827:PGP655360 PQL589827:PQL655360 QAH589827:QAH655360 QKD589827:QKD655360 QTZ589827:QTZ655360 RDV589827:RDV655360 RNR589827:RNR655360 RXN589827:RXN655360 SHJ589827:SHJ655360 SRF589827:SRF655360 TBB589827:TBB655360 TKX589827:TKX655360 TUT589827:TUT655360 UEP589827:UEP655360 UOL589827:UOL655360 UYH589827:UYH655360 VID589827:VID655360 VRZ589827:VRZ655360 WBV589827:WBV655360 WLR589827:WLR655360 WVN589827:WVN655360 F655363:F720896 JB655363:JB720896 SX655363:SX720896 ACT655363:ACT720896 AMP655363:AMP720896 AWL655363:AWL720896 BGH655363:BGH720896 BQD655363:BQD720896 BZZ655363:BZZ720896 CJV655363:CJV720896 CTR655363:CTR720896 DDN655363:DDN720896 DNJ655363:DNJ720896 DXF655363:DXF720896 EHB655363:EHB720896 EQX655363:EQX720896 FAT655363:FAT720896 FKP655363:FKP720896 FUL655363:FUL720896 GEH655363:GEH720896 GOD655363:GOD720896 GXZ655363:GXZ720896 HHV655363:HHV720896 HRR655363:HRR720896 IBN655363:IBN720896 ILJ655363:ILJ720896 IVF655363:IVF720896 JFB655363:JFB720896 JOX655363:JOX720896 JYT655363:JYT720896 KIP655363:KIP720896 KSL655363:KSL720896 LCH655363:LCH720896 LMD655363:LMD720896 LVZ655363:LVZ720896 MFV655363:MFV720896 MPR655363:MPR720896 MZN655363:MZN720896 NJJ655363:NJJ720896 NTF655363:NTF720896 ODB655363:ODB720896 OMX655363:OMX720896 OWT655363:OWT720896 PGP655363:PGP720896 PQL655363:PQL720896 QAH655363:QAH720896 QKD655363:QKD720896 QTZ655363:QTZ720896 RDV655363:RDV720896 RNR655363:RNR720896 RXN655363:RXN720896 SHJ655363:SHJ720896 SRF655363:SRF720896 TBB655363:TBB720896 TKX655363:TKX720896 TUT655363:TUT720896 UEP655363:UEP720896 UOL655363:UOL720896 UYH655363:UYH720896 VID655363:VID720896 VRZ655363:VRZ720896 WBV655363:WBV720896 WLR655363:WLR720896 WVN655363:WVN720896 F720899:F786432 JB720899:JB786432 SX720899:SX786432 ACT720899:ACT786432 AMP720899:AMP786432 AWL720899:AWL786432 BGH720899:BGH786432 BQD720899:BQD786432 BZZ720899:BZZ786432 CJV720899:CJV786432 CTR720899:CTR786432 DDN720899:DDN786432 DNJ720899:DNJ786432 DXF720899:DXF786432 EHB720899:EHB786432 EQX720899:EQX786432 FAT720899:FAT786432 FKP720899:FKP786432 FUL720899:FUL786432 GEH720899:GEH786432 GOD720899:GOD786432 GXZ720899:GXZ786432 HHV720899:HHV786432 HRR720899:HRR786432 IBN720899:IBN786432 ILJ720899:ILJ786432 IVF720899:IVF786432 JFB720899:JFB786432 JOX720899:JOX786432 JYT720899:JYT786432 KIP720899:KIP786432 KSL720899:KSL786432 LCH720899:LCH786432 LMD720899:LMD786432 LVZ720899:LVZ786432 MFV720899:MFV786432 MPR720899:MPR786432 MZN720899:MZN786432 NJJ720899:NJJ786432 NTF720899:NTF786432 ODB720899:ODB786432 OMX720899:OMX786432 OWT720899:OWT786432 PGP720899:PGP786432 PQL720899:PQL786432 QAH720899:QAH786432 QKD720899:QKD786432 QTZ720899:QTZ786432 RDV720899:RDV786432 RNR720899:RNR786432 RXN720899:RXN786432 SHJ720899:SHJ786432 SRF720899:SRF786432 TBB720899:TBB786432 TKX720899:TKX786432 TUT720899:TUT786432 UEP720899:UEP786432 UOL720899:UOL786432 UYH720899:UYH786432 VID720899:VID786432 VRZ720899:VRZ786432 WBV720899:WBV786432 WLR720899:WLR786432 WVN720899:WVN786432 F786435:F851968 JB786435:JB851968 SX786435:SX851968 ACT786435:ACT851968 AMP786435:AMP851968 AWL786435:AWL851968 BGH786435:BGH851968 BQD786435:BQD851968 BZZ786435:BZZ851968 CJV786435:CJV851968 CTR786435:CTR851968 DDN786435:DDN851968 DNJ786435:DNJ851968 DXF786435:DXF851968 EHB786435:EHB851968 EQX786435:EQX851968 FAT786435:FAT851968 FKP786435:FKP851968 FUL786435:FUL851968 GEH786435:GEH851968 GOD786435:GOD851968 GXZ786435:GXZ851968 HHV786435:HHV851968 HRR786435:HRR851968 IBN786435:IBN851968 ILJ786435:ILJ851968 IVF786435:IVF851968 JFB786435:JFB851968 JOX786435:JOX851968 JYT786435:JYT851968 KIP786435:KIP851968 KSL786435:KSL851968 LCH786435:LCH851968 LMD786435:LMD851968 LVZ786435:LVZ851968 MFV786435:MFV851968 MPR786435:MPR851968 MZN786435:MZN851968 NJJ786435:NJJ851968 NTF786435:NTF851968 ODB786435:ODB851968 OMX786435:OMX851968 OWT786435:OWT851968 PGP786435:PGP851968 PQL786435:PQL851968 QAH786435:QAH851968 QKD786435:QKD851968 QTZ786435:QTZ851968 RDV786435:RDV851968 RNR786435:RNR851968 RXN786435:RXN851968 SHJ786435:SHJ851968 SRF786435:SRF851968 TBB786435:TBB851968 TKX786435:TKX851968 TUT786435:TUT851968 UEP786435:UEP851968 UOL786435:UOL851968 UYH786435:UYH851968 VID786435:VID851968 VRZ786435:VRZ851968 WBV786435:WBV851968 WLR786435:WLR851968 WVN786435:WVN851968 F851971:F917504 JB851971:JB917504 SX851971:SX917504 ACT851971:ACT917504 AMP851971:AMP917504 AWL851971:AWL917504 BGH851971:BGH917504 BQD851971:BQD917504 BZZ851971:BZZ917504 CJV851971:CJV917504 CTR851971:CTR917504 DDN851971:DDN917504 DNJ851971:DNJ917504 DXF851971:DXF917504 EHB851971:EHB917504 EQX851971:EQX917504 FAT851971:FAT917504 FKP851971:FKP917504 FUL851971:FUL917504 GEH851971:GEH917504 GOD851971:GOD917504 GXZ851971:GXZ917504 HHV851971:HHV917504 HRR851971:HRR917504 IBN851971:IBN917504 ILJ851971:ILJ917504 IVF851971:IVF917504 JFB851971:JFB917504 JOX851971:JOX917504 JYT851971:JYT917504 KIP851971:KIP917504 KSL851971:KSL917504 LCH851971:LCH917504 LMD851971:LMD917504 LVZ851971:LVZ917504 MFV851971:MFV917504 MPR851971:MPR917504 MZN851971:MZN917504 NJJ851971:NJJ917504 NTF851971:NTF917504 ODB851971:ODB917504 OMX851971:OMX917504 OWT851971:OWT917504 PGP851971:PGP917504 PQL851971:PQL917504 QAH851971:QAH917504 QKD851971:QKD917504 QTZ851971:QTZ917504 RDV851971:RDV917504 RNR851971:RNR917504 RXN851971:RXN917504 SHJ851971:SHJ917504 SRF851971:SRF917504 TBB851971:TBB917504 TKX851971:TKX917504 TUT851971:TUT917504 UEP851971:UEP917504 UOL851971:UOL917504 UYH851971:UYH917504 VID851971:VID917504 VRZ851971:VRZ917504 WBV851971:WBV917504 WLR851971:WLR917504 WVN851971:WVN917504 F917507:F983040 JB917507:JB983040 SX917507:SX983040 ACT917507:ACT983040 AMP917507:AMP983040 AWL917507:AWL983040 BGH917507:BGH983040 BQD917507:BQD983040 BZZ917507:BZZ983040 CJV917507:CJV983040 CTR917507:CTR983040 DDN917507:DDN983040 DNJ917507:DNJ983040 DXF917507:DXF983040 EHB917507:EHB983040 EQX917507:EQX983040 FAT917507:FAT983040 FKP917507:FKP983040 FUL917507:FUL983040 GEH917507:GEH983040 GOD917507:GOD983040 GXZ917507:GXZ983040 HHV917507:HHV983040 HRR917507:HRR983040 IBN917507:IBN983040 ILJ917507:ILJ983040 IVF917507:IVF983040 JFB917507:JFB983040 JOX917507:JOX983040 JYT917507:JYT983040 KIP917507:KIP983040 KSL917507:KSL983040 LCH917507:LCH983040 LMD917507:LMD983040 LVZ917507:LVZ983040 MFV917507:MFV983040 MPR917507:MPR983040 MZN917507:MZN983040 NJJ917507:NJJ983040 NTF917507:NTF983040 ODB917507:ODB983040 OMX917507:OMX983040 OWT917507:OWT983040 PGP917507:PGP983040 PQL917507:PQL983040 QAH917507:QAH983040 QKD917507:QKD983040 QTZ917507:QTZ983040 RDV917507:RDV983040 RNR917507:RNR983040 RXN917507:RXN983040 SHJ917507:SHJ983040 SRF917507:SRF983040 TBB917507:TBB983040 TKX917507:TKX983040 TUT917507:TUT983040 UEP917507:UEP983040 UOL917507:UOL983040 UYH917507:UYH983040 VID917507:VID983040 VRZ917507:VRZ983040 WBV917507:WBV983040 WLR917507:WLR983040 WVN917507:WVN983040 F983043:F1048576 JB983043:JB1048576 SX983043:SX1048576 ACT983043:ACT1048576 AMP983043:AMP1048576 AWL983043:AWL1048576 BGH983043:BGH1048576 BQD983043:BQD1048576 BZZ983043:BZZ1048576 CJV983043:CJV1048576 CTR983043:CTR1048576 DDN983043:DDN1048576 DNJ983043:DNJ1048576 DXF983043:DXF1048576 EHB983043:EHB1048576 EQX983043:EQX1048576 FAT983043:FAT1048576 FKP983043:FKP1048576 FUL983043:FUL1048576 GEH983043:GEH1048576 GOD983043:GOD1048576 GXZ983043:GXZ1048576 HHV983043:HHV1048576 HRR983043:HRR1048576 IBN983043:IBN1048576 ILJ983043:ILJ1048576 IVF983043:IVF1048576 JFB983043:JFB1048576 JOX983043:JOX1048576 JYT983043:JYT1048576 KIP983043:KIP1048576 KSL983043:KSL1048576 LCH983043:LCH1048576 LMD983043:LMD1048576 LVZ983043:LVZ1048576 MFV983043:MFV1048576 MPR983043:MPR1048576 MZN983043:MZN1048576 NJJ983043:NJJ1048576 NTF983043:NTF1048576 ODB983043:ODB1048576 OMX983043:OMX1048576 OWT983043:OWT1048576 PGP983043:PGP1048576 PQL983043:PQL1048576 QAH983043:QAH1048576 QKD983043:QKD1048576 QTZ983043:QTZ1048576 RDV983043:RDV1048576 RNR983043:RNR1048576 RXN983043:RXN1048576 SHJ983043:SHJ1048576 SRF983043:SRF1048576 TBB983043:TBB1048576 TKX983043:TKX1048576 TUT983043:TUT1048576 UEP983043:UEP1048576 UOL983043:UOL1048576 UYH983043:UYH1048576 VID983043:VID1048576 VRZ983043:VRZ1048576 WBV983043:WBV1048576 WLR983043:WLR1048576 WVN983043:WVN1048576" xr:uid="{00000000-0002-0000-0100-000006000000}"/>
    <dataValidation allowBlank="1" showInputMessage="1" showErrorMessage="1" error="Enter Recipient Zip Code" prompt="Enter Recipient Zip Code" sqref="H3:H65536 JD3:JD65536 SZ3:SZ65536 ACV3:ACV65536 AMR3:AMR65536 AWN3:AWN65536 BGJ3:BGJ65536 BQF3:BQF65536 CAB3:CAB65536 CJX3:CJX65536 CTT3:CTT65536 DDP3:DDP65536 DNL3:DNL65536 DXH3:DXH65536 EHD3:EHD65536 EQZ3:EQZ65536 FAV3:FAV65536 FKR3:FKR65536 FUN3:FUN65536 GEJ3:GEJ65536 GOF3:GOF65536 GYB3:GYB65536 HHX3:HHX65536 HRT3:HRT65536 IBP3:IBP65536 ILL3:ILL65536 IVH3:IVH65536 JFD3:JFD65536 JOZ3:JOZ65536 JYV3:JYV65536 KIR3:KIR65536 KSN3:KSN65536 LCJ3:LCJ65536 LMF3:LMF65536 LWB3:LWB65536 MFX3:MFX65536 MPT3:MPT65536 MZP3:MZP65536 NJL3:NJL65536 NTH3:NTH65536 ODD3:ODD65536 OMZ3:OMZ65536 OWV3:OWV65536 PGR3:PGR65536 PQN3:PQN65536 QAJ3:QAJ65536 QKF3:QKF65536 QUB3:QUB65536 RDX3:RDX65536 RNT3:RNT65536 RXP3:RXP65536 SHL3:SHL65536 SRH3:SRH65536 TBD3:TBD65536 TKZ3:TKZ65536 TUV3:TUV65536 UER3:UER65536 UON3:UON65536 UYJ3:UYJ65536 VIF3:VIF65536 VSB3:VSB65536 WBX3:WBX65536 WLT3:WLT65536 WVP3:WVP65536 H65539:H131072 JD65539:JD131072 SZ65539:SZ131072 ACV65539:ACV131072 AMR65539:AMR131072 AWN65539:AWN131072 BGJ65539:BGJ131072 BQF65539:BQF131072 CAB65539:CAB131072 CJX65539:CJX131072 CTT65539:CTT131072 DDP65539:DDP131072 DNL65539:DNL131072 DXH65539:DXH131072 EHD65539:EHD131072 EQZ65539:EQZ131072 FAV65539:FAV131072 FKR65539:FKR131072 FUN65539:FUN131072 GEJ65539:GEJ131072 GOF65539:GOF131072 GYB65539:GYB131072 HHX65539:HHX131072 HRT65539:HRT131072 IBP65539:IBP131072 ILL65539:ILL131072 IVH65539:IVH131072 JFD65539:JFD131072 JOZ65539:JOZ131072 JYV65539:JYV131072 KIR65539:KIR131072 KSN65539:KSN131072 LCJ65539:LCJ131072 LMF65539:LMF131072 LWB65539:LWB131072 MFX65539:MFX131072 MPT65539:MPT131072 MZP65539:MZP131072 NJL65539:NJL131072 NTH65539:NTH131072 ODD65539:ODD131072 OMZ65539:OMZ131072 OWV65539:OWV131072 PGR65539:PGR131072 PQN65539:PQN131072 QAJ65539:QAJ131072 QKF65539:QKF131072 QUB65539:QUB131072 RDX65539:RDX131072 RNT65539:RNT131072 RXP65539:RXP131072 SHL65539:SHL131072 SRH65539:SRH131072 TBD65539:TBD131072 TKZ65539:TKZ131072 TUV65539:TUV131072 UER65539:UER131072 UON65539:UON131072 UYJ65539:UYJ131072 VIF65539:VIF131072 VSB65539:VSB131072 WBX65539:WBX131072 WLT65539:WLT131072 WVP65539:WVP131072 H131075:H196608 JD131075:JD196608 SZ131075:SZ196608 ACV131075:ACV196608 AMR131075:AMR196608 AWN131075:AWN196608 BGJ131075:BGJ196608 BQF131075:BQF196608 CAB131075:CAB196608 CJX131075:CJX196608 CTT131075:CTT196608 DDP131075:DDP196608 DNL131075:DNL196608 DXH131075:DXH196608 EHD131075:EHD196608 EQZ131075:EQZ196608 FAV131075:FAV196608 FKR131075:FKR196608 FUN131075:FUN196608 GEJ131075:GEJ196608 GOF131075:GOF196608 GYB131075:GYB196608 HHX131075:HHX196608 HRT131075:HRT196608 IBP131075:IBP196608 ILL131075:ILL196608 IVH131075:IVH196608 JFD131075:JFD196608 JOZ131075:JOZ196608 JYV131075:JYV196608 KIR131075:KIR196608 KSN131075:KSN196608 LCJ131075:LCJ196608 LMF131075:LMF196608 LWB131075:LWB196608 MFX131075:MFX196608 MPT131075:MPT196608 MZP131075:MZP196608 NJL131075:NJL196608 NTH131075:NTH196608 ODD131075:ODD196608 OMZ131075:OMZ196608 OWV131075:OWV196608 PGR131075:PGR196608 PQN131075:PQN196608 QAJ131075:QAJ196608 QKF131075:QKF196608 QUB131075:QUB196608 RDX131075:RDX196608 RNT131075:RNT196608 RXP131075:RXP196608 SHL131075:SHL196608 SRH131075:SRH196608 TBD131075:TBD196608 TKZ131075:TKZ196608 TUV131075:TUV196608 UER131075:UER196608 UON131075:UON196608 UYJ131075:UYJ196608 VIF131075:VIF196608 VSB131075:VSB196608 WBX131075:WBX196608 WLT131075:WLT196608 WVP131075:WVP196608 H196611:H262144 JD196611:JD262144 SZ196611:SZ262144 ACV196611:ACV262144 AMR196611:AMR262144 AWN196611:AWN262144 BGJ196611:BGJ262144 BQF196611:BQF262144 CAB196611:CAB262144 CJX196611:CJX262144 CTT196611:CTT262144 DDP196611:DDP262144 DNL196611:DNL262144 DXH196611:DXH262144 EHD196611:EHD262144 EQZ196611:EQZ262144 FAV196611:FAV262144 FKR196611:FKR262144 FUN196611:FUN262144 GEJ196611:GEJ262144 GOF196611:GOF262144 GYB196611:GYB262144 HHX196611:HHX262144 HRT196611:HRT262144 IBP196611:IBP262144 ILL196611:ILL262144 IVH196611:IVH262144 JFD196611:JFD262144 JOZ196611:JOZ262144 JYV196611:JYV262144 KIR196611:KIR262144 KSN196611:KSN262144 LCJ196611:LCJ262144 LMF196611:LMF262144 LWB196611:LWB262144 MFX196611:MFX262144 MPT196611:MPT262144 MZP196611:MZP262144 NJL196611:NJL262144 NTH196611:NTH262144 ODD196611:ODD262144 OMZ196611:OMZ262144 OWV196611:OWV262144 PGR196611:PGR262144 PQN196611:PQN262144 QAJ196611:QAJ262144 QKF196611:QKF262144 QUB196611:QUB262144 RDX196611:RDX262144 RNT196611:RNT262144 RXP196611:RXP262144 SHL196611:SHL262144 SRH196611:SRH262144 TBD196611:TBD262144 TKZ196611:TKZ262144 TUV196611:TUV262144 UER196611:UER262144 UON196611:UON262144 UYJ196611:UYJ262144 VIF196611:VIF262144 VSB196611:VSB262144 WBX196611:WBX262144 WLT196611:WLT262144 WVP196611:WVP262144 H262147:H327680 JD262147:JD327680 SZ262147:SZ327680 ACV262147:ACV327680 AMR262147:AMR327680 AWN262147:AWN327680 BGJ262147:BGJ327680 BQF262147:BQF327680 CAB262147:CAB327680 CJX262147:CJX327680 CTT262147:CTT327680 DDP262147:DDP327680 DNL262147:DNL327680 DXH262147:DXH327680 EHD262147:EHD327680 EQZ262147:EQZ327680 FAV262147:FAV327680 FKR262147:FKR327680 FUN262147:FUN327680 GEJ262147:GEJ327680 GOF262147:GOF327680 GYB262147:GYB327680 HHX262147:HHX327680 HRT262147:HRT327680 IBP262147:IBP327680 ILL262147:ILL327680 IVH262147:IVH327680 JFD262147:JFD327680 JOZ262147:JOZ327680 JYV262147:JYV327680 KIR262147:KIR327680 KSN262147:KSN327680 LCJ262147:LCJ327680 LMF262147:LMF327680 LWB262147:LWB327680 MFX262147:MFX327680 MPT262147:MPT327680 MZP262147:MZP327680 NJL262147:NJL327680 NTH262147:NTH327680 ODD262147:ODD327680 OMZ262147:OMZ327680 OWV262147:OWV327680 PGR262147:PGR327680 PQN262147:PQN327680 QAJ262147:QAJ327680 QKF262147:QKF327680 QUB262147:QUB327680 RDX262147:RDX327680 RNT262147:RNT327680 RXP262147:RXP327680 SHL262147:SHL327680 SRH262147:SRH327680 TBD262147:TBD327680 TKZ262147:TKZ327680 TUV262147:TUV327680 UER262147:UER327680 UON262147:UON327680 UYJ262147:UYJ327680 VIF262147:VIF327680 VSB262147:VSB327680 WBX262147:WBX327680 WLT262147:WLT327680 WVP262147:WVP327680 H327683:H393216 JD327683:JD393216 SZ327683:SZ393216 ACV327683:ACV393216 AMR327683:AMR393216 AWN327683:AWN393216 BGJ327683:BGJ393216 BQF327683:BQF393216 CAB327683:CAB393216 CJX327683:CJX393216 CTT327683:CTT393216 DDP327683:DDP393216 DNL327683:DNL393216 DXH327683:DXH393216 EHD327683:EHD393216 EQZ327683:EQZ393216 FAV327683:FAV393216 FKR327683:FKR393216 FUN327683:FUN393216 GEJ327683:GEJ393216 GOF327683:GOF393216 GYB327683:GYB393216 HHX327683:HHX393216 HRT327683:HRT393216 IBP327683:IBP393216 ILL327683:ILL393216 IVH327683:IVH393216 JFD327683:JFD393216 JOZ327683:JOZ393216 JYV327683:JYV393216 KIR327683:KIR393216 KSN327683:KSN393216 LCJ327683:LCJ393216 LMF327683:LMF393216 LWB327683:LWB393216 MFX327683:MFX393216 MPT327683:MPT393216 MZP327683:MZP393216 NJL327683:NJL393216 NTH327683:NTH393216 ODD327683:ODD393216 OMZ327683:OMZ393216 OWV327683:OWV393216 PGR327683:PGR393216 PQN327683:PQN393216 QAJ327683:QAJ393216 QKF327683:QKF393216 QUB327683:QUB393216 RDX327683:RDX393216 RNT327683:RNT393216 RXP327683:RXP393216 SHL327683:SHL393216 SRH327683:SRH393216 TBD327683:TBD393216 TKZ327683:TKZ393216 TUV327683:TUV393216 UER327683:UER393216 UON327683:UON393216 UYJ327683:UYJ393216 VIF327683:VIF393216 VSB327683:VSB393216 WBX327683:WBX393216 WLT327683:WLT393216 WVP327683:WVP393216 H393219:H458752 JD393219:JD458752 SZ393219:SZ458752 ACV393219:ACV458752 AMR393219:AMR458752 AWN393219:AWN458752 BGJ393219:BGJ458752 BQF393219:BQF458752 CAB393219:CAB458752 CJX393219:CJX458752 CTT393219:CTT458752 DDP393219:DDP458752 DNL393219:DNL458752 DXH393219:DXH458752 EHD393219:EHD458752 EQZ393219:EQZ458752 FAV393219:FAV458752 FKR393219:FKR458752 FUN393219:FUN458752 GEJ393219:GEJ458752 GOF393219:GOF458752 GYB393219:GYB458752 HHX393219:HHX458752 HRT393219:HRT458752 IBP393219:IBP458752 ILL393219:ILL458752 IVH393219:IVH458752 JFD393219:JFD458752 JOZ393219:JOZ458752 JYV393219:JYV458752 KIR393219:KIR458752 KSN393219:KSN458752 LCJ393219:LCJ458752 LMF393219:LMF458752 LWB393219:LWB458752 MFX393219:MFX458752 MPT393219:MPT458752 MZP393219:MZP458752 NJL393219:NJL458752 NTH393219:NTH458752 ODD393219:ODD458752 OMZ393219:OMZ458752 OWV393219:OWV458752 PGR393219:PGR458752 PQN393219:PQN458752 QAJ393219:QAJ458752 QKF393219:QKF458752 QUB393219:QUB458752 RDX393219:RDX458752 RNT393219:RNT458752 RXP393219:RXP458752 SHL393219:SHL458752 SRH393219:SRH458752 TBD393219:TBD458752 TKZ393219:TKZ458752 TUV393219:TUV458752 UER393219:UER458752 UON393219:UON458752 UYJ393219:UYJ458752 VIF393219:VIF458752 VSB393219:VSB458752 WBX393219:WBX458752 WLT393219:WLT458752 WVP393219:WVP458752 H458755:H524288 JD458755:JD524288 SZ458755:SZ524288 ACV458755:ACV524288 AMR458755:AMR524288 AWN458755:AWN524288 BGJ458755:BGJ524288 BQF458755:BQF524288 CAB458755:CAB524288 CJX458755:CJX524288 CTT458755:CTT524288 DDP458755:DDP524288 DNL458755:DNL524288 DXH458755:DXH524288 EHD458755:EHD524288 EQZ458755:EQZ524288 FAV458755:FAV524288 FKR458755:FKR524288 FUN458755:FUN524288 GEJ458755:GEJ524288 GOF458755:GOF524288 GYB458755:GYB524288 HHX458755:HHX524288 HRT458755:HRT524288 IBP458755:IBP524288 ILL458755:ILL524288 IVH458755:IVH524288 JFD458755:JFD524288 JOZ458755:JOZ524288 JYV458755:JYV524288 KIR458755:KIR524288 KSN458755:KSN524288 LCJ458755:LCJ524288 LMF458755:LMF524288 LWB458755:LWB524288 MFX458755:MFX524288 MPT458755:MPT524288 MZP458755:MZP524288 NJL458755:NJL524288 NTH458755:NTH524288 ODD458755:ODD524288 OMZ458755:OMZ524288 OWV458755:OWV524288 PGR458755:PGR524288 PQN458755:PQN524288 QAJ458755:QAJ524288 QKF458755:QKF524288 QUB458755:QUB524288 RDX458755:RDX524288 RNT458755:RNT524288 RXP458755:RXP524288 SHL458755:SHL524288 SRH458755:SRH524288 TBD458755:TBD524288 TKZ458755:TKZ524288 TUV458755:TUV524288 UER458755:UER524288 UON458755:UON524288 UYJ458755:UYJ524288 VIF458755:VIF524288 VSB458755:VSB524288 WBX458755:WBX524288 WLT458755:WLT524288 WVP458755:WVP524288 H524291:H589824 JD524291:JD589824 SZ524291:SZ589824 ACV524291:ACV589824 AMR524291:AMR589824 AWN524291:AWN589824 BGJ524291:BGJ589824 BQF524291:BQF589824 CAB524291:CAB589824 CJX524291:CJX589824 CTT524291:CTT589824 DDP524291:DDP589824 DNL524291:DNL589824 DXH524291:DXH589824 EHD524291:EHD589824 EQZ524291:EQZ589824 FAV524291:FAV589824 FKR524291:FKR589824 FUN524291:FUN589824 GEJ524291:GEJ589824 GOF524291:GOF589824 GYB524291:GYB589824 HHX524291:HHX589824 HRT524291:HRT589824 IBP524291:IBP589824 ILL524291:ILL589824 IVH524291:IVH589824 JFD524291:JFD589824 JOZ524291:JOZ589824 JYV524291:JYV589824 KIR524291:KIR589824 KSN524291:KSN589824 LCJ524291:LCJ589824 LMF524291:LMF589824 LWB524291:LWB589824 MFX524291:MFX589824 MPT524291:MPT589824 MZP524291:MZP589824 NJL524291:NJL589824 NTH524291:NTH589824 ODD524291:ODD589824 OMZ524291:OMZ589824 OWV524291:OWV589824 PGR524291:PGR589824 PQN524291:PQN589824 QAJ524291:QAJ589824 QKF524291:QKF589824 QUB524291:QUB589824 RDX524291:RDX589824 RNT524291:RNT589824 RXP524291:RXP589824 SHL524291:SHL589824 SRH524291:SRH589824 TBD524291:TBD589824 TKZ524291:TKZ589824 TUV524291:TUV589824 UER524291:UER589824 UON524291:UON589824 UYJ524291:UYJ589824 VIF524291:VIF589824 VSB524291:VSB589824 WBX524291:WBX589824 WLT524291:WLT589824 WVP524291:WVP589824 H589827:H655360 JD589827:JD655360 SZ589827:SZ655360 ACV589827:ACV655360 AMR589827:AMR655360 AWN589827:AWN655360 BGJ589827:BGJ655360 BQF589827:BQF655360 CAB589827:CAB655360 CJX589827:CJX655360 CTT589827:CTT655360 DDP589827:DDP655360 DNL589827:DNL655360 DXH589827:DXH655360 EHD589827:EHD655360 EQZ589827:EQZ655360 FAV589827:FAV655360 FKR589827:FKR655360 FUN589827:FUN655360 GEJ589827:GEJ655360 GOF589827:GOF655360 GYB589827:GYB655360 HHX589827:HHX655360 HRT589827:HRT655360 IBP589827:IBP655360 ILL589827:ILL655360 IVH589827:IVH655360 JFD589827:JFD655360 JOZ589827:JOZ655360 JYV589827:JYV655360 KIR589827:KIR655360 KSN589827:KSN655360 LCJ589827:LCJ655360 LMF589827:LMF655360 LWB589827:LWB655360 MFX589827:MFX655360 MPT589827:MPT655360 MZP589827:MZP655360 NJL589827:NJL655360 NTH589827:NTH655360 ODD589827:ODD655360 OMZ589827:OMZ655360 OWV589827:OWV655360 PGR589827:PGR655360 PQN589827:PQN655360 QAJ589827:QAJ655360 QKF589827:QKF655360 QUB589827:QUB655360 RDX589827:RDX655360 RNT589827:RNT655360 RXP589827:RXP655360 SHL589827:SHL655360 SRH589827:SRH655360 TBD589827:TBD655360 TKZ589827:TKZ655360 TUV589827:TUV655360 UER589827:UER655360 UON589827:UON655360 UYJ589827:UYJ655360 VIF589827:VIF655360 VSB589827:VSB655360 WBX589827:WBX655360 WLT589827:WLT655360 WVP589827:WVP655360 H655363:H720896 JD655363:JD720896 SZ655363:SZ720896 ACV655363:ACV720896 AMR655363:AMR720896 AWN655363:AWN720896 BGJ655363:BGJ720896 BQF655363:BQF720896 CAB655363:CAB720896 CJX655363:CJX720896 CTT655363:CTT720896 DDP655363:DDP720896 DNL655363:DNL720896 DXH655363:DXH720896 EHD655363:EHD720896 EQZ655363:EQZ720896 FAV655363:FAV720896 FKR655363:FKR720896 FUN655363:FUN720896 GEJ655363:GEJ720896 GOF655363:GOF720896 GYB655363:GYB720896 HHX655363:HHX720896 HRT655363:HRT720896 IBP655363:IBP720896 ILL655363:ILL720896 IVH655363:IVH720896 JFD655363:JFD720896 JOZ655363:JOZ720896 JYV655363:JYV720896 KIR655363:KIR720896 KSN655363:KSN720896 LCJ655363:LCJ720896 LMF655363:LMF720896 LWB655363:LWB720896 MFX655363:MFX720896 MPT655363:MPT720896 MZP655363:MZP720896 NJL655363:NJL720896 NTH655363:NTH720896 ODD655363:ODD720896 OMZ655363:OMZ720896 OWV655363:OWV720896 PGR655363:PGR720896 PQN655363:PQN720896 QAJ655363:QAJ720896 QKF655363:QKF720896 QUB655363:QUB720896 RDX655363:RDX720896 RNT655363:RNT720896 RXP655363:RXP720896 SHL655363:SHL720896 SRH655363:SRH720896 TBD655363:TBD720896 TKZ655363:TKZ720896 TUV655363:TUV720896 UER655363:UER720896 UON655363:UON720896 UYJ655363:UYJ720896 VIF655363:VIF720896 VSB655363:VSB720896 WBX655363:WBX720896 WLT655363:WLT720896 WVP655363:WVP720896 H720899:H786432 JD720899:JD786432 SZ720899:SZ786432 ACV720899:ACV786432 AMR720899:AMR786432 AWN720899:AWN786432 BGJ720899:BGJ786432 BQF720899:BQF786432 CAB720899:CAB786432 CJX720899:CJX786432 CTT720899:CTT786432 DDP720899:DDP786432 DNL720899:DNL786432 DXH720899:DXH786432 EHD720899:EHD786432 EQZ720899:EQZ786432 FAV720899:FAV786432 FKR720899:FKR786432 FUN720899:FUN786432 GEJ720899:GEJ786432 GOF720899:GOF786432 GYB720899:GYB786432 HHX720899:HHX786432 HRT720899:HRT786432 IBP720899:IBP786432 ILL720899:ILL786432 IVH720899:IVH786432 JFD720899:JFD786432 JOZ720899:JOZ786432 JYV720899:JYV786432 KIR720899:KIR786432 KSN720899:KSN786432 LCJ720899:LCJ786432 LMF720899:LMF786432 LWB720899:LWB786432 MFX720899:MFX786432 MPT720899:MPT786432 MZP720899:MZP786432 NJL720899:NJL786432 NTH720899:NTH786432 ODD720899:ODD786432 OMZ720899:OMZ786432 OWV720899:OWV786432 PGR720899:PGR786432 PQN720899:PQN786432 QAJ720899:QAJ786432 QKF720899:QKF786432 QUB720899:QUB786432 RDX720899:RDX786432 RNT720899:RNT786432 RXP720899:RXP786432 SHL720899:SHL786432 SRH720899:SRH786432 TBD720899:TBD786432 TKZ720899:TKZ786432 TUV720899:TUV786432 UER720899:UER786432 UON720899:UON786432 UYJ720899:UYJ786432 VIF720899:VIF786432 VSB720899:VSB786432 WBX720899:WBX786432 WLT720899:WLT786432 WVP720899:WVP786432 H786435:H851968 JD786435:JD851968 SZ786435:SZ851968 ACV786435:ACV851968 AMR786435:AMR851968 AWN786435:AWN851968 BGJ786435:BGJ851968 BQF786435:BQF851968 CAB786435:CAB851968 CJX786435:CJX851968 CTT786435:CTT851968 DDP786435:DDP851968 DNL786435:DNL851968 DXH786435:DXH851968 EHD786435:EHD851968 EQZ786435:EQZ851968 FAV786435:FAV851968 FKR786435:FKR851968 FUN786435:FUN851968 GEJ786435:GEJ851968 GOF786435:GOF851968 GYB786435:GYB851968 HHX786435:HHX851968 HRT786435:HRT851968 IBP786435:IBP851968 ILL786435:ILL851968 IVH786435:IVH851968 JFD786435:JFD851968 JOZ786435:JOZ851968 JYV786435:JYV851968 KIR786435:KIR851968 KSN786435:KSN851968 LCJ786435:LCJ851968 LMF786435:LMF851968 LWB786435:LWB851968 MFX786435:MFX851968 MPT786435:MPT851968 MZP786435:MZP851968 NJL786435:NJL851968 NTH786435:NTH851968 ODD786435:ODD851968 OMZ786435:OMZ851968 OWV786435:OWV851968 PGR786435:PGR851968 PQN786435:PQN851968 QAJ786435:QAJ851968 QKF786435:QKF851968 QUB786435:QUB851968 RDX786435:RDX851968 RNT786435:RNT851968 RXP786435:RXP851968 SHL786435:SHL851968 SRH786435:SRH851968 TBD786435:TBD851968 TKZ786435:TKZ851968 TUV786435:TUV851968 UER786435:UER851968 UON786435:UON851968 UYJ786435:UYJ851968 VIF786435:VIF851968 VSB786435:VSB851968 WBX786435:WBX851968 WLT786435:WLT851968 WVP786435:WVP851968 H851971:H917504 JD851971:JD917504 SZ851971:SZ917504 ACV851971:ACV917504 AMR851971:AMR917504 AWN851971:AWN917504 BGJ851971:BGJ917504 BQF851971:BQF917504 CAB851971:CAB917504 CJX851971:CJX917504 CTT851971:CTT917504 DDP851971:DDP917504 DNL851971:DNL917504 DXH851971:DXH917504 EHD851971:EHD917504 EQZ851971:EQZ917504 FAV851971:FAV917504 FKR851971:FKR917504 FUN851971:FUN917504 GEJ851971:GEJ917504 GOF851971:GOF917504 GYB851971:GYB917504 HHX851971:HHX917504 HRT851971:HRT917504 IBP851971:IBP917504 ILL851971:ILL917504 IVH851971:IVH917504 JFD851971:JFD917504 JOZ851971:JOZ917504 JYV851971:JYV917504 KIR851971:KIR917504 KSN851971:KSN917504 LCJ851971:LCJ917504 LMF851971:LMF917504 LWB851971:LWB917504 MFX851971:MFX917504 MPT851971:MPT917504 MZP851971:MZP917504 NJL851971:NJL917504 NTH851971:NTH917504 ODD851971:ODD917504 OMZ851971:OMZ917504 OWV851971:OWV917504 PGR851971:PGR917504 PQN851971:PQN917504 QAJ851971:QAJ917504 QKF851971:QKF917504 QUB851971:QUB917504 RDX851971:RDX917504 RNT851971:RNT917504 RXP851971:RXP917504 SHL851971:SHL917504 SRH851971:SRH917504 TBD851971:TBD917504 TKZ851971:TKZ917504 TUV851971:TUV917504 UER851971:UER917504 UON851971:UON917504 UYJ851971:UYJ917504 VIF851971:VIF917504 VSB851971:VSB917504 WBX851971:WBX917504 WLT851971:WLT917504 WVP851971:WVP917504 H917507:H983040 JD917507:JD983040 SZ917507:SZ983040 ACV917507:ACV983040 AMR917507:AMR983040 AWN917507:AWN983040 BGJ917507:BGJ983040 BQF917507:BQF983040 CAB917507:CAB983040 CJX917507:CJX983040 CTT917507:CTT983040 DDP917507:DDP983040 DNL917507:DNL983040 DXH917507:DXH983040 EHD917507:EHD983040 EQZ917507:EQZ983040 FAV917507:FAV983040 FKR917507:FKR983040 FUN917507:FUN983040 GEJ917507:GEJ983040 GOF917507:GOF983040 GYB917507:GYB983040 HHX917507:HHX983040 HRT917507:HRT983040 IBP917507:IBP983040 ILL917507:ILL983040 IVH917507:IVH983040 JFD917507:JFD983040 JOZ917507:JOZ983040 JYV917507:JYV983040 KIR917507:KIR983040 KSN917507:KSN983040 LCJ917507:LCJ983040 LMF917507:LMF983040 LWB917507:LWB983040 MFX917507:MFX983040 MPT917507:MPT983040 MZP917507:MZP983040 NJL917507:NJL983040 NTH917507:NTH983040 ODD917507:ODD983040 OMZ917507:OMZ983040 OWV917507:OWV983040 PGR917507:PGR983040 PQN917507:PQN983040 QAJ917507:QAJ983040 QKF917507:QKF983040 QUB917507:QUB983040 RDX917507:RDX983040 RNT917507:RNT983040 RXP917507:RXP983040 SHL917507:SHL983040 SRH917507:SRH983040 TBD917507:TBD983040 TKZ917507:TKZ983040 TUV917507:TUV983040 UER917507:UER983040 UON917507:UON983040 UYJ917507:UYJ983040 VIF917507:VIF983040 VSB917507:VSB983040 WBX917507:WBX983040 WLT917507:WLT983040 WVP917507:WVP983040 H983043:H1048576 JD983043:JD1048576 SZ983043:SZ1048576 ACV983043:ACV1048576 AMR983043:AMR1048576 AWN983043:AWN1048576 BGJ983043:BGJ1048576 BQF983043:BQF1048576 CAB983043:CAB1048576 CJX983043:CJX1048576 CTT983043:CTT1048576 DDP983043:DDP1048576 DNL983043:DNL1048576 DXH983043:DXH1048576 EHD983043:EHD1048576 EQZ983043:EQZ1048576 FAV983043:FAV1048576 FKR983043:FKR1048576 FUN983043:FUN1048576 GEJ983043:GEJ1048576 GOF983043:GOF1048576 GYB983043:GYB1048576 HHX983043:HHX1048576 HRT983043:HRT1048576 IBP983043:IBP1048576 ILL983043:ILL1048576 IVH983043:IVH1048576 JFD983043:JFD1048576 JOZ983043:JOZ1048576 JYV983043:JYV1048576 KIR983043:KIR1048576 KSN983043:KSN1048576 LCJ983043:LCJ1048576 LMF983043:LMF1048576 LWB983043:LWB1048576 MFX983043:MFX1048576 MPT983043:MPT1048576 MZP983043:MZP1048576 NJL983043:NJL1048576 NTH983043:NTH1048576 ODD983043:ODD1048576 OMZ983043:OMZ1048576 OWV983043:OWV1048576 PGR983043:PGR1048576 PQN983043:PQN1048576 QAJ983043:QAJ1048576 QKF983043:QKF1048576 QUB983043:QUB1048576 RDX983043:RDX1048576 RNT983043:RNT1048576 RXP983043:RXP1048576 SHL983043:SHL1048576 SRH983043:SRH1048576 TBD983043:TBD1048576 TKZ983043:TKZ1048576 TUV983043:TUV1048576 UER983043:UER1048576 UON983043:UON1048576 UYJ983043:UYJ1048576 VIF983043:VIF1048576 VSB983043:VSB1048576 WBX983043:WBX1048576 WLT983043:WLT1048576 WVP983043:WVP1048576" xr:uid="{00000000-0002-0000-0100-000007000000}"/>
    <dataValidation allowBlank="1" showInputMessage="1" showErrorMessage="1" error="Enter Payer Type as Business or Individual" prompt="Enter Payer Type as Business or Individual" sqref="I3:IV102 JE3:SR102 TA3:ACN102 ACW3:AMJ102 AMS3:AWF102 AWO3:BGB102 BGK3:BPX102 BQG3:BZT102 CAC3:CJP102 CJY3:CTL102 CTU3:DDH102 DDQ3:DND102 DNM3:DWZ102 DXI3:EGV102 EHE3:EQR102 ERA3:FAN102 FAW3:FKJ102 FKS3:FUF102 FUO3:GEB102 GEK3:GNX102 GOG3:GXT102 GYC3:HHP102 HHY3:HRL102 HRU3:IBH102 IBQ3:ILD102 ILM3:IUZ102 IVI3:JEV102 JFE3:JOR102 JPA3:JYN102 JYW3:KIJ102 KIS3:KSF102 KSO3:LCB102 LCK3:LLX102 LMG3:LVT102 LWC3:MFP102 MFY3:MPL102 MPU3:MZH102 MZQ3:NJD102 NJM3:NSZ102 NTI3:OCV102 ODE3:OMR102 ONA3:OWN102 OWW3:PGJ102 PGS3:PQF102 PQO3:QAB102 QAK3:QJX102 QKG3:QTT102 QUC3:RDP102 RDY3:RNL102 RNU3:RXH102 RXQ3:SHD102 SHM3:SQZ102 SRI3:TAV102 TBE3:TKR102 TLA3:TUN102 TUW3:UEJ102 UES3:UOF102 UOO3:UYB102 UYK3:VHX102 VIG3:VRT102 VSC3:WBP102 WBY3:WLL102 WLU3:WVH102 WVQ3:XFD102 I65539:IV65638 JE65539:SR65638 TA65539:ACN65638 ACW65539:AMJ65638 AMS65539:AWF65638 AWO65539:BGB65638 BGK65539:BPX65638 BQG65539:BZT65638 CAC65539:CJP65638 CJY65539:CTL65638 CTU65539:DDH65638 DDQ65539:DND65638 DNM65539:DWZ65638 DXI65539:EGV65638 EHE65539:EQR65638 ERA65539:FAN65638 FAW65539:FKJ65638 FKS65539:FUF65638 FUO65539:GEB65638 GEK65539:GNX65638 GOG65539:GXT65638 GYC65539:HHP65638 HHY65539:HRL65638 HRU65539:IBH65638 IBQ65539:ILD65638 ILM65539:IUZ65638 IVI65539:JEV65638 JFE65539:JOR65638 JPA65539:JYN65638 JYW65539:KIJ65638 KIS65539:KSF65638 KSO65539:LCB65638 LCK65539:LLX65638 LMG65539:LVT65638 LWC65539:MFP65638 MFY65539:MPL65638 MPU65539:MZH65638 MZQ65539:NJD65638 NJM65539:NSZ65638 NTI65539:OCV65638 ODE65539:OMR65638 ONA65539:OWN65638 OWW65539:PGJ65638 PGS65539:PQF65638 PQO65539:QAB65638 QAK65539:QJX65638 QKG65539:QTT65638 QUC65539:RDP65638 RDY65539:RNL65638 RNU65539:RXH65638 RXQ65539:SHD65638 SHM65539:SQZ65638 SRI65539:TAV65638 TBE65539:TKR65638 TLA65539:TUN65638 TUW65539:UEJ65638 UES65539:UOF65638 UOO65539:UYB65638 UYK65539:VHX65638 VIG65539:VRT65638 VSC65539:WBP65638 WBY65539:WLL65638 WLU65539:WVH65638 WVQ65539:XFD65638 I131075:IV131174 JE131075:SR131174 TA131075:ACN131174 ACW131075:AMJ131174 AMS131075:AWF131174 AWO131075:BGB131174 BGK131075:BPX131174 BQG131075:BZT131174 CAC131075:CJP131174 CJY131075:CTL131174 CTU131075:DDH131174 DDQ131075:DND131174 DNM131075:DWZ131174 DXI131075:EGV131174 EHE131075:EQR131174 ERA131075:FAN131174 FAW131075:FKJ131174 FKS131075:FUF131174 FUO131075:GEB131174 GEK131075:GNX131174 GOG131075:GXT131174 GYC131075:HHP131174 HHY131075:HRL131174 HRU131075:IBH131174 IBQ131075:ILD131174 ILM131075:IUZ131174 IVI131075:JEV131174 JFE131075:JOR131174 JPA131075:JYN131174 JYW131075:KIJ131174 KIS131075:KSF131174 KSO131075:LCB131174 LCK131075:LLX131174 LMG131075:LVT131174 LWC131075:MFP131174 MFY131075:MPL131174 MPU131075:MZH131174 MZQ131075:NJD131174 NJM131075:NSZ131174 NTI131075:OCV131174 ODE131075:OMR131174 ONA131075:OWN131174 OWW131075:PGJ131174 PGS131075:PQF131174 PQO131075:QAB131174 QAK131075:QJX131174 QKG131075:QTT131174 QUC131075:RDP131174 RDY131075:RNL131174 RNU131075:RXH131174 RXQ131075:SHD131174 SHM131075:SQZ131174 SRI131075:TAV131174 TBE131075:TKR131174 TLA131075:TUN131174 TUW131075:UEJ131174 UES131075:UOF131174 UOO131075:UYB131174 UYK131075:VHX131174 VIG131075:VRT131174 VSC131075:WBP131174 WBY131075:WLL131174 WLU131075:WVH131174 WVQ131075:XFD131174 I196611:IV196710 JE196611:SR196710 TA196611:ACN196710 ACW196611:AMJ196710 AMS196611:AWF196710 AWO196611:BGB196710 BGK196611:BPX196710 BQG196611:BZT196710 CAC196611:CJP196710 CJY196611:CTL196710 CTU196611:DDH196710 DDQ196611:DND196710 DNM196611:DWZ196710 DXI196611:EGV196710 EHE196611:EQR196710 ERA196611:FAN196710 FAW196611:FKJ196710 FKS196611:FUF196710 FUO196611:GEB196710 GEK196611:GNX196710 GOG196611:GXT196710 GYC196611:HHP196710 HHY196611:HRL196710 HRU196611:IBH196710 IBQ196611:ILD196710 ILM196611:IUZ196710 IVI196611:JEV196710 JFE196611:JOR196710 JPA196611:JYN196710 JYW196611:KIJ196710 KIS196611:KSF196710 KSO196611:LCB196710 LCK196611:LLX196710 LMG196611:LVT196710 LWC196611:MFP196710 MFY196611:MPL196710 MPU196611:MZH196710 MZQ196611:NJD196710 NJM196611:NSZ196710 NTI196611:OCV196710 ODE196611:OMR196710 ONA196611:OWN196710 OWW196611:PGJ196710 PGS196611:PQF196710 PQO196611:QAB196710 QAK196611:QJX196710 QKG196611:QTT196710 QUC196611:RDP196710 RDY196611:RNL196710 RNU196611:RXH196710 RXQ196611:SHD196710 SHM196611:SQZ196710 SRI196611:TAV196710 TBE196611:TKR196710 TLA196611:TUN196710 TUW196611:UEJ196710 UES196611:UOF196710 UOO196611:UYB196710 UYK196611:VHX196710 VIG196611:VRT196710 VSC196611:WBP196710 WBY196611:WLL196710 WLU196611:WVH196710 WVQ196611:XFD196710 I262147:IV262246 JE262147:SR262246 TA262147:ACN262246 ACW262147:AMJ262246 AMS262147:AWF262246 AWO262147:BGB262246 BGK262147:BPX262246 BQG262147:BZT262246 CAC262147:CJP262246 CJY262147:CTL262246 CTU262147:DDH262246 DDQ262147:DND262246 DNM262147:DWZ262246 DXI262147:EGV262246 EHE262147:EQR262246 ERA262147:FAN262246 FAW262147:FKJ262246 FKS262147:FUF262246 FUO262147:GEB262246 GEK262147:GNX262246 GOG262147:GXT262246 GYC262147:HHP262246 HHY262147:HRL262246 HRU262147:IBH262246 IBQ262147:ILD262246 ILM262147:IUZ262246 IVI262147:JEV262246 JFE262147:JOR262246 JPA262147:JYN262246 JYW262147:KIJ262246 KIS262147:KSF262246 KSO262147:LCB262246 LCK262147:LLX262246 LMG262147:LVT262246 LWC262147:MFP262246 MFY262147:MPL262246 MPU262147:MZH262246 MZQ262147:NJD262246 NJM262147:NSZ262246 NTI262147:OCV262246 ODE262147:OMR262246 ONA262147:OWN262246 OWW262147:PGJ262246 PGS262147:PQF262246 PQO262147:QAB262246 QAK262147:QJX262246 QKG262147:QTT262246 QUC262147:RDP262246 RDY262147:RNL262246 RNU262147:RXH262246 RXQ262147:SHD262246 SHM262147:SQZ262246 SRI262147:TAV262246 TBE262147:TKR262246 TLA262147:TUN262246 TUW262147:UEJ262246 UES262147:UOF262246 UOO262147:UYB262246 UYK262147:VHX262246 VIG262147:VRT262246 VSC262147:WBP262246 WBY262147:WLL262246 WLU262147:WVH262246 WVQ262147:XFD262246 I327683:IV327782 JE327683:SR327782 TA327683:ACN327782 ACW327683:AMJ327782 AMS327683:AWF327782 AWO327683:BGB327782 BGK327683:BPX327782 BQG327683:BZT327782 CAC327683:CJP327782 CJY327683:CTL327782 CTU327683:DDH327782 DDQ327683:DND327782 DNM327683:DWZ327782 DXI327683:EGV327782 EHE327683:EQR327782 ERA327683:FAN327782 FAW327683:FKJ327782 FKS327683:FUF327782 FUO327683:GEB327782 GEK327683:GNX327782 GOG327683:GXT327782 GYC327683:HHP327782 HHY327683:HRL327782 HRU327683:IBH327782 IBQ327683:ILD327782 ILM327683:IUZ327782 IVI327683:JEV327782 JFE327683:JOR327782 JPA327683:JYN327782 JYW327683:KIJ327782 KIS327683:KSF327782 KSO327683:LCB327782 LCK327683:LLX327782 LMG327683:LVT327782 LWC327683:MFP327782 MFY327683:MPL327782 MPU327683:MZH327782 MZQ327683:NJD327782 NJM327683:NSZ327782 NTI327683:OCV327782 ODE327683:OMR327782 ONA327683:OWN327782 OWW327683:PGJ327782 PGS327683:PQF327782 PQO327683:QAB327782 QAK327683:QJX327782 QKG327683:QTT327782 QUC327683:RDP327782 RDY327683:RNL327782 RNU327683:RXH327782 RXQ327683:SHD327782 SHM327683:SQZ327782 SRI327683:TAV327782 TBE327683:TKR327782 TLA327683:TUN327782 TUW327683:UEJ327782 UES327683:UOF327782 UOO327683:UYB327782 UYK327683:VHX327782 VIG327683:VRT327782 VSC327683:WBP327782 WBY327683:WLL327782 WLU327683:WVH327782 WVQ327683:XFD327782 I393219:IV393318 JE393219:SR393318 TA393219:ACN393318 ACW393219:AMJ393318 AMS393219:AWF393318 AWO393219:BGB393318 BGK393219:BPX393318 BQG393219:BZT393318 CAC393219:CJP393318 CJY393219:CTL393318 CTU393219:DDH393318 DDQ393219:DND393318 DNM393219:DWZ393318 DXI393219:EGV393318 EHE393219:EQR393318 ERA393219:FAN393318 FAW393219:FKJ393318 FKS393219:FUF393318 FUO393219:GEB393318 GEK393219:GNX393318 GOG393219:GXT393318 GYC393219:HHP393318 HHY393219:HRL393318 HRU393219:IBH393318 IBQ393219:ILD393318 ILM393219:IUZ393318 IVI393219:JEV393318 JFE393219:JOR393318 JPA393219:JYN393318 JYW393219:KIJ393318 KIS393219:KSF393318 KSO393219:LCB393318 LCK393219:LLX393318 LMG393219:LVT393318 LWC393219:MFP393318 MFY393219:MPL393318 MPU393219:MZH393318 MZQ393219:NJD393318 NJM393219:NSZ393318 NTI393219:OCV393318 ODE393219:OMR393318 ONA393219:OWN393318 OWW393219:PGJ393318 PGS393219:PQF393318 PQO393219:QAB393318 QAK393219:QJX393318 QKG393219:QTT393318 QUC393219:RDP393318 RDY393219:RNL393318 RNU393219:RXH393318 RXQ393219:SHD393318 SHM393219:SQZ393318 SRI393219:TAV393318 TBE393219:TKR393318 TLA393219:TUN393318 TUW393219:UEJ393318 UES393219:UOF393318 UOO393219:UYB393318 UYK393219:VHX393318 VIG393219:VRT393318 VSC393219:WBP393318 WBY393219:WLL393318 WLU393219:WVH393318 WVQ393219:XFD393318 I458755:IV458854 JE458755:SR458854 TA458755:ACN458854 ACW458755:AMJ458854 AMS458755:AWF458854 AWO458755:BGB458854 BGK458755:BPX458854 BQG458755:BZT458854 CAC458755:CJP458854 CJY458755:CTL458854 CTU458755:DDH458854 DDQ458755:DND458854 DNM458755:DWZ458854 DXI458755:EGV458854 EHE458755:EQR458854 ERA458755:FAN458854 FAW458755:FKJ458854 FKS458755:FUF458854 FUO458755:GEB458854 GEK458755:GNX458854 GOG458755:GXT458854 GYC458755:HHP458854 HHY458755:HRL458854 HRU458755:IBH458854 IBQ458755:ILD458854 ILM458755:IUZ458854 IVI458755:JEV458854 JFE458755:JOR458854 JPA458755:JYN458854 JYW458755:KIJ458854 KIS458755:KSF458854 KSO458755:LCB458854 LCK458755:LLX458854 LMG458755:LVT458854 LWC458755:MFP458854 MFY458755:MPL458854 MPU458755:MZH458854 MZQ458755:NJD458854 NJM458755:NSZ458854 NTI458755:OCV458854 ODE458755:OMR458854 ONA458755:OWN458854 OWW458755:PGJ458854 PGS458755:PQF458854 PQO458755:QAB458854 QAK458755:QJX458854 QKG458755:QTT458854 QUC458755:RDP458854 RDY458755:RNL458854 RNU458755:RXH458854 RXQ458755:SHD458854 SHM458755:SQZ458854 SRI458755:TAV458854 TBE458755:TKR458854 TLA458755:TUN458854 TUW458755:UEJ458854 UES458755:UOF458854 UOO458755:UYB458854 UYK458755:VHX458854 VIG458755:VRT458854 VSC458755:WBP458854 WBY458755:WLL458854 WLU458755:WVH458854 WVQ458755:XFD458854 I524291:IV524390 JE524291:SR524390 TA524291:ACN524390 ACW524291:AMJ524390 AMS524291:AWF524390 AWO524291:BGB524390 BGK524291:BPX524390 BQG524291:BZT524390 CAC524291:CJP524390 CJY524291:CTL524390 CTU524291:DDH524390 DDQ524291:DND524390 DNM524291:DWZ524390 DXI524291:EGV524390 EHE524291:EQR524390 ERA524291:FAN524390 FAW524291:FKJ524390 FKS524291:FUF524390 FUO524291:GEB524390 GEK524291:GNX524390 GOG524291:GXT524390 GYC524291:HHP524390 HHY524291:HRL524390 HRU524291:IBH524390 IBQ524291:ILD524390 ILM524291:IUZ524390 IVI524291:JEV524390 JFE524291:JOR524390 JPA524291:JYN524390 JYW524291:KIJ524390 KIS524291:KSF524390 KSO524291:LCB524390 LCK524291:LLX524390 LMG524291:LVT524390 LWC524291:MFP524390 MFY524291:MPL524390 MPU524291:MZH524390 MZQ524291:NJD524390 NJM524291:NSZ524390 NTI524291:OCV524390 ODE524291:OMR524390 ONA524291:OWN524390 OWW524291:PGJ524390 PGS524291:PQF524390 PQO524291:QAB524390 QAK524291:QJX524390 QKG524291:QTT524390 QUC524291:RDP524390 RDY524291:RNL524390 RNU524291:RXH524390 RXQ524291:SHD524390 SHM524291:SQZ524390 SRI524291:TAV524390 TBE524291:TKR524390 TLA524291:TUN524390 TUW524291:UEJ524390 UES524291:UOF524390 UOO524291:UYB524390 UYK524291:VHX524390 VIG524291:VRT524390 VSC524291:WBP524390 WBY524291:WLL524390 WLU524291:WVH524390 WVQ524291:XFD524390 I589827:IV589926 JE589827:SR589926 TA589827:ACN589926 ACW589827:AMJ589926 AMS589827:AWF589926 AWO589827:BGB589926 BGK589827:BPX589926 BQG589827:BZT589926 CAC589827:CJP589926 CJY589827:CTL589926 CTU589827:DDH589926 DDQ589827:DND589926 DNM589827:DWZ589926 DXI589827:EGV589926 EHE589827:EQR589926 ERA589827:FAN589926 FAW589827:FKJ589926 FKS589827:FUF589926 FUO589827:GEB589926 GEK589827:GNX589926 GOG589827:GXT589926 GYC589827:HHP589926 HHY589827:HRL589926 HRU589827:IBH589926 IBQ589827:ILD589926 ILM589827:IUZ589926 IVI589827:JEV589926 JFE589827:JOR589926 JPA589827:JYN589926 JYW589827:KIJ589926 KIS589827:KSF589926 KSO589827:LCB589926 LCK589827:LLX589926 LMG589827:LVT589926 LWC589827:MFP589926 MFY589827:MPL589926 MPU589827:MZH589926 MZQ589827:NJD589926 NJM589827:NSZ589926 NTI589827:OCV589926 ODE589827:OMR589926 ONA589827:OWN589926 OWW589827:PGJ589926 PGS589827:PQF589926 PQO589827:QAB589926 QAK589827:QJX589926 QKG589827:QTT589926 QUC589827:RDP589926 RDY589827:RNL589926 RNU589827:RXH589926 RXQ589827:SHD589926 SHM589827:SQZ589926 SRI589827:TAV589926 TBE589827:TKR589926 TLA589827:TUN589926 TUW589827:UEJ589926 UES589827:UOF589926 UOO589827:UYB589926 UYK589827:VHX589926 VIG589827:VRT589926 VSC589827:WBP589926 WBY589827:WLL589926 WLU589827:WVH589926 WVQ589827:XFD589926 I655363:IV655462 JE655363:SR655462 TA655363:ACN655462 ACW655363:AMJ655462 AMS655363:AWF655462 AWO655363:BGB655462 BGK655363:BPX655462 BQG655363:BZT655462 CAC655363:CJP655462 CJY655363:CTL655462 CTU655363:DDH655462 DDQ655363:DND655462 DNM655363:DWZ655462 DXI655363:EGV655462 EHE655363:EQR655462 ERA655363:FAN655462 FAW655363:FKJ655462 FKS655363:FUF655462 FUO655363:GEB655462 GEK655363:GNX655462 GOG655363:GXT655462 GYC655363:HHP655462 HHY655363:HRL655462 HRU655363:IBH655462 IBQ655363:ILD655462 ILM655363:IUZ655462 IVI655363:JEV655462 JFE655363:JOR655462 JPA655363:JYN655462 JYW655363:KIJ655462 KIS655363:KSF655462 KSO655363:LCB655462 LCK655363:LLX655462 LMG655363:LVT655462 LWC655363:MFP655462 MFY655363:MPL655462 MPU655363:MZH655462 MZQ655363:NJD655462 NJM655363:NSZ655462 NTI655363:OCV655462 ODE655363:OMR655462 ONA655363:OWN655462 OWW655363:PGJ655462 PGS655363:PQF655462 PQO655363:QAB655462 QAK655363:QJX655462 QKG655363:QTT655462 QUC655363:RDP655462 RDY655363:RNL655462 RNU655363:RXH655462 RXQ655363:SHD655462 SHM655363:SQZ655462 SRI655363:TAV655462 TBE655363:TKR655462 TLA655363:TUN655462 TUW655363:UEJ655462 UES655363:UOF655462 UOO655363:UYB655462 UYK655363:VHX655462 VIG655363:VRT655462 VSC655363:WBP655462 WBY655363:WLL655462 WLU655363:WVH655462 WVQ655363:XFD655462 I720899:IV720998 JE720899:SR720998 TA720899:ACN720998 ACW720899:AMJ720998 AMS720899:AWF720998 AWO720899:BGB720998 BGK720899:BPX720998 BQG720899:BZT720998 CAC720899:CJP720998 CJY720899:CTL720998 CTU720899:DDH720998 DDQ720899:DND720998 DNM720899:DWZ720998 DXI720899:EGV720998 EHE720899:EQR720998 ERA720899:FAN720998 FAW720899:FKJ720998 FKS720899:FUF720998 FUO720899:GEB720998 GEK720899:GNX720998 GOG720899:GXT720998 GYC720899:HHP720998 HHY720899:HRL720998 HRU720899:IBH720998 IBQ720899:ILD720998 ILM720899:IUZ720998 IVI720899:JEV720998 JFE720899:JOR720998 JPA720899:JYN720998 JYW720899:KIJ720998 KIS720899:KSF720998 KSO720899:LCB720998 LCK720899:LLX720998 LMG720899:LVT720998 LWC720899:MFP720998 MFY720899:MPL720998 MPU720899:MZH720998 MZQ720899:NJD720998 NJM720899:NSZ720998 NTI720899:OCV720998 ODE720899:OMR720998 ONA720899:OWN720998 OWW720899:PGJ720998 PGS720899:PQF720998 PQO720899:QAB720998 QAK720899:QJX720998 QKG720899:QTT720998 QUC720899:RDP720998 RDY720899:RNL720998 RNU720899:RXH720998 RXQ720899:SHD720998 SHM720899:SQZ720998 SRI720899:TAV720998 TBE720899:TKR720998 TLA720899:TUN720998 TUW720899:UEJ720998 UES720899:UOF720998 UOO720899:UYB720998 UYK720899:VHX720998 VIG720899:VRT720998 VSC720899:WBP720998 WBY720899:WLL720998 WLU720899:WVH720998 WVQ720899:XFD720998 I786435:IV786534 JE786435:SR786534 TA786435:ACN786534 ACW786435:AMJ786534 AMS786435:AWF786534 AWO786435:BGB786534 BGK786435:BPX786534 BQG786435:BZT786534 CAC786435:CJP786534 CJY786435:CTL786534 CTU786435:DDH786534 DDQ786435:DND786534 DNM786435:DWZ786534 DXI786435:EGV786534 EHE786435:EQR786534 ERA786435:FAN786534 FAW786435:FKJ786534 FKS786435:FUF786534 FUO786435:GEB786534 GEK786435:GNX786534 GOG786435:GXT786534 GYC786435:HHP786534 HHY786435:HRL786534 HRU786435:IBH786534 IBQ786435:ILD786534 ILM786435:IUZ786534 IVI786435:JEV786534 JFE786435:JOR786534 JPA786435:JYN786534 JYW786435:KIJ786534 KIS786435:KSF786534 KSO786435:LCB786534 LCK786435:LLX786534 LMG786435:LVT786534 LWC786435:MFP786534 MFY786435:MPL786534 MPU786435:MZH786534 MZQ786435:NJD786534 NJM786435:NSZ786534 NTI786435:OCV786534 ODE786435:OMR786534 ONA786435:OWN786534 OWW786435:PGJ786534 PGS786435:PQF786534 PQO786435:QAB786534 QAK786435:QJX786534 QKG786435:QTT786534 QUC786435:RDP786534 RDY786435:RNL786534 RNU786435:RXH786534 RXQ786435:SHD786534 SHM786435:SQZ786534 SRI786435:TAV786534 TBE786435:TKR786534 TLA786435:TUN786534 TUW786435:UEJ786534 UES786435:UOF786534 UOO786435:UYB786534 UYK786435:VHX786534 VIG786435:VRT786534 VSC786435:WBP786534 WBY786435:WLL786534 WLU786435:WVH786534 WVQ786435:XFD786534 I851971:IV852070 JE851971:SR852070 TA851971:ACN852070 ACW851971:AMJ852070 AMS851971:AWF852070 AWO851971:BGB852070 BGK851971:BPX852070 BQG851971:BZT852070 CAC851971:CJP852070 CJY851971:CTL852070 CTU851971:DDH852070 DDQ851971:DND852070 DNM851971:DWZ852070 DXI851971:EGV852070 EHE851971:EQR852070 ERA851971:FAN852070 FAW851971:FKJ852070 FKS851971:FUF852070 FUO851971:GEB852070 GEK851971:GNX852070 GOG851971:GXT852070 GYC851971:HHP852070 HHY851971:HRL852070 HRU851971:IBH852070 IBQ851971:ILD852070 ILM851971:IUZ852070 IVI851971:JEV852070 JFE851971:JOR852070 JPA851971:JYN852070 JYW851971:KIJ852070 KIS851971:KSF852070 KSO851971:LCB852070 LCK851971:LLX852070 LMG851971:LVT852070 LWC851971:MFP852070 MFY851971:MPL852070 MPU851971:MZH852070 MZQ851971:NJD852070 NJM851971:NSZ852070 NTI851971:OCV852070 ODE851971:OMR852070 ONA851971:OWN852070 OWW851971:PGJ852070 PGS851971:PQF852070 PQO851971:QAB852070 QAK851971:QJX852070 QKG851971:QTT852070 QUC851971:RDP852070 RDY851971:RNL852070 RNU851971:RXH852070 RXQ851971:SHD852070 SHM851971:SQZ852070 SRI851971:TAV852070 TBE851971:TKR852070 TLA851971:TUN852070 TUW851971:UEJ852070 UES851971:UOF852070 UOO851971:UYB852070 UYK851971:VHX852070 VIG851971:VRT852070 VSC851971:WBP852070 WBY851971:WLL852070 WLU851971:WVH852070 WVQ851971:XFD852070 I917507:IV917606 JE917507:SR917606 TA917507:ACN917606 ACW917507:AMJ917606 AMS917507:AWF917606 AWO917507:BGB917606 BGK917507:BPX917606 BQG917507:BZT917606 CAC917507:CJP917606 CJY917507:CTL917606 CTU917507:DDH917606 DDQ917507:DND917606 DNM917507:DWZ917606 DXI917507:EGV917606 EHE917507:EQR917606 ERA917507:FAN917606 FAW917507:FKJ917606 FKS917507:FUF917606 FUO917507:GEB917606 GEK917507:GNX917606 GOG917507:GXT917606 GYC917507:HHP917606 HHY917507:HRL917606 HRU917507:IBH917606 IBQ917507:ILD917606 ILM917507:IUZ917606 IVI917507:JEV917606 JFE917507:JOR917606 JPA917507:JYN917606 JYW917507:KIJ917606 KIS917507:KSF917606 KSO917507:LCB917606 LCK917507:LLX917606 LMG917507:LVT917606 LWC917507:MFP917606 MFY917507:MPL917606 MPU917507:MZH917606 MZQ917507:NJD917606 NJM917507:NSZ917606 NTI917507:OCV917606 ODE917507:OMR917606 ONA917507:OWN917606 OWW917507:PGJ917606 PGS917507:PQF917606 PQO917507:QAB917606 QAK917507:QJX917606 QKG917507:QTT917606 QUC917507:RDP917606 RDY917507:RNL917606 RNU917507:RXH917606 RXQ917507:SHD917606 SHM917507:SQZ917606 SRI917507:TAV917606 TBE917507:TKR917606 TLA917507:TUN917606 TUW917507:UEJ917606 UES917507:UOF917606 UOO917507:UYB917606 UYK917507:VHX917606 VIG917507:VRT917606 VSC917507:WBP917606 WBY917507:WLL917606 WLU917507:WVH917606 WVQ917507:XFD917606 I983043:IV983142 JE983043:SR983142 TA983043:ACN983142 ACW983043:AMJ983142 AMS983043:AWF983142 AWO983043:BGB983142 BGK983043:BPX983142 BQG983043:BZT983142 CAC983043:CJP983142 CJY983043:CTL983142 CTU983043:DDH983142 DDQ983043:DND983142 DNM983043:DWZ983142 DXI983043:EGV983142 EHE983043:EQR983142 ERA983043:FAN983142 FAW983043:FKJ983142 FKS983043:FUF983142 FUO983043:GEB983142 GEK983043:GNX983142 GOG983043:GXT983142 GYC983043:HHP983142 HHY983043:HRL983142 HRU983043:IBH983142 IBQ983043:ILD983142 ILM983043:IUZ983142 IVI983043:JEV983142 JFE983043:JOR983142 JPA983043:JYN983142 JYW983043:KIJ983142 KIS983043:KSF983142 KSO983043:LCB983142 LCK983043:LLX983142 LMG983043:LVT983142 LWC983043:MFP983142 MFY983043:MPL983142 MPU983043:MZH983142 MZQ983043:NJD983142 NJM983043:NSZ983142 NTI983043:OCV983142 ODE983043:OMR983142 ONA983043:OWN983142 OWW983043:PGJ983142 PGS983043:PQF983142 PQO983043:QAB983142 QAK983043:QJX983142 QKG983043:QTT983142 QUC983043:RDP983142 RDY983043:RNL983142 RNU983043:RXH983142 RXQ983043:SHD983142 SHM983043:SQZ983142 SRI983043:TAV983142 TBE983043:TKR983142 TLA983043:TUN983142 TUW983043:UEJ983142 UES983043:UOF983142 UOO983043:UYB983142 UYK983043:VHX983142 VIG983043:VRT983142 VSC983043:WBP983142 WBY983043:WLL983142 WLU983043:WVH983142 WVQ983043:XFD983142" xr:uid="{00000000-0002-0000-0100-000008000000}">
      <formula1>0</formula1>
      <formula2>0</formula2>
    </dataValidation>
    <dataValidation allowBlank="1" showInputMessage="1" showErrorMessage="1" error="Enter Recipient Address 2 (Optional)" prompt="Enter Recipient Address 2 (Optional)" sqref="E4:E65536 JA4:JA65536 SW4:SW65536 ACS4:ACS65536 AMO4:AMO65536 AWK4:AWK65536 BGG4:BGG65536 BQC4:BQC65536 BZY4:BZY65536 CJU4:CJU65536 CTQ4:CTQ65536 DDM4:DDM65536 DNI4:DNI65536 DXE4:DXE65536 EHA4:EHA65536 EQW4:EQW65536 FAS4:FAS65536 FKO4:FKO65536 FUK4:FUK65536 GEG4:GEG65536 GOC4:GOC65536 GXY4:GXY65536 HHU4:HHU65536 HRQ4:HRQ65536 IBM4:IBM65536 ILI4:ILI65536 IVE4:IVE65536 JFA4:JFA65536 JOW4:JOW65536 JYS4:JYS65536 KIO4:KIO65536 KSK4:KSK65536 LCG4:LCG65536 LMC4:LMC65536 LVY4:LVY65536 MFU4:MFU65536 MPQ4:MPQ65536 MZM4:MZM65536 NJI4:NJI65536 NTE4:NTE65536 ODA4:ODA65536 OMW4:OMW65536 OWS4:OWS65536 PGO4:PGO65536 PQK4:PQK65536 QAG4:QAG65536 QKC4:QKC65536 QTY4:QTY65536 RDU4:RDU65536 RNQ4:RNQ65536 RXM4:RXM65536 SHI4:SHI65536 SRE4:SRE65536 TBA4:TBA65536 TKW4:TKW65536 TUS4:TUS65536 UEO4:UEO65536 UOK4:UOK65536 UYG4:UYG65536 VIC4:VIC65536 VRY4:VRY65536 WBU4:WBU65536 WLQ4:WLQ65536 WVM4:WVM65536 E65540:E131072 JA65540:JA131072 SW65540:SW131072 ACS65540:ACS131072 AMO65540:AMO131072 AWK65540:AWK131072 BGG65540:BGG131072 BQC65540:BQC131072 BZY65540:BZY131072 CJU65540:CJU131072 CTQ65540:CTQ131072 DDM65540:DDM131072 DNI65540:DNI131072 DXE65540:DXE131072 EHA65540:EHA131072 EQW65540:EQW131072 FAS65540:FAS131072 FKO65540:FKO131072 FUK65540:FUK131072 GEG65540:GEG131072 GOC65540:GOC131072 GXY65540:GXY131072 HHU65540:HHU131072 HRQ65540:HRQ131072 IBM65540:IBM131072 ILI65540:ILI131072 IVE65540:IVE131072 JFA65540:JFA131072 JOW65540:JOW131072 JYS65540:JYS131072 KIO65540:KIO131072 KSK65540:KSK131072 LCG65540:LCG131072 LMC65540:LMC131072 LVY65540:LVY131072 MFU65540:MFU131072 MPQ65540:MPQ131072 MZM65540:MZM131072 NJI65540:NJI131072 NTE65540:NTE131072 ODA65540:ODA131072 OMW65540:OMW131072 OWS65540:OWS131072 PGO65540:PGO131072 PQK65540:PQK131072 QAG65540:QAG131072 QKC65540:QKC131072 QTY65540:QTY131072 RDU65540:RDU131072 RNQ65540:RNQ131072 RXM65540:RXM131072 SHI65540:SHI131072 SRE65540:SRE131072 TBA65540:TBA131072 TKW65540:TKW131072 TUS65540:TUS131072 UEO65540:UEO131072 UOK65540:UOK131072 UYG65540:UYG131072 VIC65540:VIC131072 VRY65540:VRY131072 WBU65540:WBU131072 WLQ65540:WLQ131072 WVM65540:WVM131072 E131076:E196608 JA131076:JA196608 SW131076:SW196608 ACS131076:ACS196608 AMO131076:AMO196608 AWK131076:AWK196608 BGG131076:BGG196608 BQC131076:BQC196608 BZY131076:BZY196608 CJU131076:CJU196608 CTQ131076:CTQ196608 DDM131076:DDM196608 DNI131076:DNI196608 DXE131076:DXE196608 EHA131076:EHA196608 EQW131076:EQW196608 FAS131076:FAS196608 FKO131076:FKO196608 FUK131076:FUK196608 GEG131076:GEG196608 GOC131076:GOC196608 GXY131076:GXY196608 HHU131076:HHU196608 HRQ131076:HRQ196608 IBM131076:IBM196608 ILI131076:ILI196608 IVE131076:IVE196608 JFA131076:JFA196608 JOW131076:JOW196608 JYS131076:JYS196608 KIO131076:KIO196608 KSK131076:KSK196608 LCG131076:LCG196608 LMC131076:LMC196608 LVY131076:LVY196608 MFU131076:MFU196608 MPQ131076:MPQ196608 MZM131076:MZM196608 NJI131076:NJI196608 NTE131076:NTE196608 ODA131076:ODA196608 OMW131076:OMW196608 OWS131076:OWS196608 PGO131076:PGO196608 PQK131076:PQK196608 QAG131076:QAG196608 QKC131076:QKC196608 QTY131076:QTY196608 RDU131076:RDU196608 RNQ131076:RNQ196608 RXM131076:RXM196608 SHI131076:SHI196608 SRE131076:SRE196608 TBA131076:TBA196608 TKW131076:TKW196608 TUS131076:TUS196608 UEO131076:UEO196608 UOK131076:UOK196608 UYG131076:UYG196608 VIC131076:VIC196608 VRY131076:VRY196608 WBU131076:WBU196608 WLQ131076:WLQ196608 WVM131076:WVM196608 E196612:E262144 JA196612:JA262144 SW196612:SW262144 ACS196612:ACS262144 AMO196612:AMO262144 AWK196612:AWK262144 BGG196612:BGG262144 BQC196612:BQC262144 BZY196612:BZY262144 CJU196612:CJU262144 CTQ196612:CTQ262144 DDM196612:DDM262144 DNI196612:DNI262144 DXE196612:DXE262144 EHA196612:EHA262144 EQW196612:EQW262144 FAS196612:FAS262144 FKO196612:FKO262144 FUK196612:FUK262144 GEG196612:GEG262144 GOC196612:GOC262144 GXY196612:GXY262144 HHU196612:HHU262144 HRQ196612:HRQ262144 IBM196612:IBM262144 ILI196612:ILI262144 IVE196612:IVE262144 JFA196612:JFA262144 JOW196612:JOW262144 JYS196612:JYS262144 KIO196612:KIO262144 KSK196612:KSK262144 LCG196612:LCG262144 LMC196612:LMC262144 LVY196612:LVY262144 MFU196612:MFU262144 MPQ196612:MPQ262144 MZM196612:MZM262144 NJI196612:NJI262144 NTE196612:NTE262144 ODA196612:ODA262144 OMW196612:OMW262144 OWS196612:OWS262144 PGO196612:PGO262144 PQK196612:PQK262144 QAG196612:QAG262144 QKC196612:QKC262144 QTY196612:QTY262144 RDU196612:RDU262144 RNQ196612:RNQ262144 RXM196612:RXM262144 SHI196612:SHI262144 SRE196612:SRE262144 TBA196612:TBA262144 TKW196612:TKW262144 TUS196612:TUS262144 UEO196612:UEO262144 UOK196612:UOK262144 UYG196612:UYG262144 VIC196612:VIC262144 VRY196612:VRY262144 WBU196612:WBU262144 WLQ196612:WLQ262144 WVM196612:WVM262144 E262148:E327680 JA262148:JA327680 SW262148:SW327680 ACS262148:ACS327680 AMO262148:AMO327680 AWK262148:AWK327680 BGG262148:BGG327680 BQC262148:BQC327680 BZY262148:BZY327680 CJU262148:CJU327680 CTQ262148:CTQ327680 DDM262148:DDM327680 DNI262148:DNI327680 DXE262148:DXE327680 EHA262148:EHA327680 EQW262148:EQW327680 FAS262148:FAS327680 FKO262148:FKO327680 FUK262148:FUK327680 GEG262148:GEG327680 GOC262148:GOC327680 GXY262148:GXY327680 HHU262148:HHU327680 HRQ262148:HRQ327680 IBM262148:IBM327680 ILI262148:ILI327680 IVE262148:IVE327680 JFA262148:JFA327680 JOW262148:JOW327680 JYS262148:JYS327680 KIO262148:KIO327680 KSK262148:KSK327680 LCG262148:LCG327680 LMC262148:LMC327680 LVY262148:LVY327680 MFU262148:MFU327680 MPQ262148:MPQ327680 MZM262148:MZM327680 NJI262148:NJI327680 NTE262148:NTE327680 ODA262148:ODA327680 OMW262148:OMW327680 OWS262148:OWS327680 PGO262148:PGO327680 PQK262148:PQK327680 QAG262148:QAG327680 QKC262148:QKC327680 QTY262148:QTY327680 RDU262148:RDU327680 RNQ262148:RNQ327680 RXM262148:RXM327680 SHI262148:SHI327680 SRE262148:SRE327680 TBA262148:TBA327680 TKW262148:TKW327680 TUS262148:TUS327680 UEO262148:UEO327680 UOK262148:UOK327680 UYG262148:UYG327680 VIC262148:VIC327680 VRY262148:VRY327680 WBU262148:WBU327680 WLQ262148:WLQ327680 WVM262148:WVM327680 E327684:E393216 JA327684:JA393216 SW327684:SW393216 ACS327684:ACS393216 AMO327684:AMO393216 AWK327684:AWK393216 BGG327684:BGG393216 BQC327684:BQC393216 BZY327684:BZY393216 CJU327684:CJU393216 CTQ327684:CTQ393216 DDM327684:DDM393216 DNI327684:DNI393216 DXE327684:DXE393216 EHA327684:EHA393216 EQW327684:EQW393216 FAS327684:FAS393216 FKO327684:FKO393216 FUK327684:FUK393216 GEG327684:GEG393216 GOC327684:GOC393216 GXY327684:GXY393216 HHU327684:HHU393216 HRQ327684:HRQ393216 IBM327684:IBM393216 ILI327684:ILI393216 IVE327684:IVE393216 JFA327684:JFA393216 JOW327684:JOW393216 JYS327684:JYS393216 KIO327684:KIO393216 KSK327684:KSK393216 LCG327684:LCG393216 LMC327684:LMC393216 LVY327684:LVY393216 MFU327684:MFU393216 MPQ327684:MPQ393216 MZM327684:MZM393216 NJI327684:NJI393216 NTE327684:NTE393216 ODA327684:ODA393216 OMW327684:OMW393216 OWS327684:OWS393216 PGO327684:PGO393216 PQK327684:PQK393216 QAG327684:QAG393216 QKC327684:QKC393216 QTY327684:QTY393216 RDU327684:RDU393216 RNQ327684:RNQ393216 RXM327684:RXM393216 SHI327684:SHI393216 SRE327684:SRE393216 TBA327684:TBA393216 TKW327684:TKW393216 TUS327684:TUS393216 UEO327684:UEO393216 UOK327684:UOK393216 UYG327684:UYG393216 VIC327684:VIC393216 VRY327684:VRY393216 WBU327684:WBU393216 WLQ327684:WLQ393216 WVM327684:WVM393216 E393220:E458752 JA393220:JA458752 SW393220:SW458752 ACS393220:ACS458752 AMO393220:AMO458752 AWK393220:AWK458752 BGG393220:BGG458752 BQC393220:BQC458752 BZY393220:BZY458752 CJU393220:CJU458752 CTQ393220:CTQ458752 DDM393220:DDM458752 DNI393220:DNI458752 DXE393220:DXE458752 EHA393220:EHA458752 EQW393220:EQW458752 FAS393220:FAS458752 FKO393220:FKO458752 FUK393220:FUK458752 GEG393220:GEG458752 GOC393220:GOC458752 GXY393220:GXY458752 HHU393220:HHU458752 HRQ393220:HRQ458752 IBM393220:IBM458752 ILI393220:ILI458752 IVE393220:IVE458752 JFA393220:JFA458752 JOW393220:JOW458752 JYS393220:JYS458752 KIO393220:KIO458752 KSK393220:KSK458752 LCG393220:LCG458752 LMC393220:LMC458752 LVY393220:LVY458752 MFU393220:MFU458752 MPQ393220:MPQ458752 MZM393220:MZM458752 NJI393220:NJI458752 NTE393220:NTE458752 ODA393220:ODA458752 OMW393220:OMW458752 OWS393220:OWS458752 PGO393220:PGO458752 PQK393220:PQK458752 QAG393220:QAG458752 QKC393220:QKC458752 QTY393220:QTY458752 RDU393220:RDU458752 RNQ393220:RNQ458752 RXM393220:RXM458752 SHI393220:SHI458752 SRE393220:SRE458752 TBA393220:TBA458752 TKW393220:TKW458752 TUS393220:TUS458752 UEO393220:UEO458752 UOK393220:UOK458752 UYG393220:UYG458752 VIC393220:VIC458752 VRY393220:VRY458752 WBU393220:WBU458752 WLQ393220:WLQ458752 WVM393220:WVM458752 E458756:E524288 JA458756:JA524288 SW458756:SW524288 ACS458756:ACS524288 AMO458756:AMO524288 AWK458756:AWK524288 BGG458756:BGG524288 BQC458756:BQC524288 BZY458756:BZY524288 CJU458756:CJU524288 CTQ458756:CTQ524288 DDM458756:DDM524288 DNI458756:DNI524288 DXE458756:DXE524288 EHA458756:EHA524288 EQW458756:EQW524288 FAS458756:FAS524288 FKO458756:FKO524288 FUK458756:FUK524288 GEG458756:GEG524288 GOC458756:GOC524288 GXY458756:GXY524288 HHU458756:HHU524288 HRQ458756:HRQ524288 IBM458756:IBM524288 ILI458756:ILI524288 IVE458756:IVE524288 JFA458756:JFA524288 JOW458756:JOW524288 JYS458756:JYS524288 KIO458756:KIO524288 KSK458756:KSK524288 LCG458756:LCG524288 LMC458756:LMC524288 LVY458756:LVY524288 MFU458756:MFU524288 MPQ458756:MPQ524288 MZM458756:MZM524288 NJI458756:NJI524288 NTE458756:NTE524288 ODA458756:ODA524288 OMW458756:OMW524288 OWS458756:OWS524288 PGO458756:PGO524288 PQK458756:PQK524288 QAG458756:QAG524288 QKC458756:QKC524288 QTY458756:QTY524288 RDU458756:RDU524288 RNQ458756:RNQ524288 RXM458756:RXM524288 SHI458756:SHI524288 SRE458756:SRE524288 TBA458756:TBA524288 TKW458756:TKW524288 TUS458756:TUS524288 UEO458756:UEO524288 UOK458756:UOK524288 UYG458756:UYG524288 VIC458756:VIC524288 VRY458756:VRY524288 WBU458756:WBU524288 WLQ458756:WLQ524288 WVM458756:WVM524288 E524292:E589824 JA524292:JA589824 SW524292:SW589824 ACS524292:ACS589824 AMO524292:AMO589824 AWK524292:AWK589824 BGG524292:BGG589824 BQC524292:BQC589824 BZY524292:BZY589824 CJU524292:CJU589824 CTQ524292:CTQ589824 DDM524292:DDM589824 DNI524292:DNI589824 DXE524292:DXE589824 EHA524292:EHA589824 EQW524292:EQW589824 FAS524292:FAS589824 FKO524292:FKO589824 FUK524292:FUK589824 GEG524292:GEG589824 GOC524292:GOC589824 GXY524292:GXY589824 HHU524292:HHU589824 HRQ524292:HRQ589824 IBM524292:IBM589824 ILI524292:ILI589824 IVE524292:IVE589824 JFA524292:JFA589824 JOW524292:JOW589824 JYS524292:JYS589824 KIO524292:KIO589824 KSK524292:KSK589824 LCG524292:LCG589824 LMC524292:LMC589824 LVY524292:LVY589824 MFU524292:MFU589824 MPQ524292:MPQ589824 MZM524292:MZM589824 NJI524292:NJI589824 NTE524292:NTE589824 ODA524292:ODA589824 OMW524292:OMW589824 OWS524292:OWS589824 PGO524292:PGO589824 PQK524292:PQK589824 QAG524292:QAG589824 QKC524292:QKC589824 QTY524292:QTY589824 RDU524292:RDU589824 RNQ524292:RNQ589824 RXM524292:RXM589824 SHI524292:SHI589824 SRE524292:SRE589824 TBA524292:TBA589824 TKW524292:TKW589824 TUS524292:TUS589824 UEO524292:UEO589824 UOK524292:UOK589824 UYG524292:UYG589824 VIC524292:VIC589824 VRY524292:VRY589824 WBU524292:WBU589824 WLQ524292:WLQ589824 WVM524292:WVM589824 E589828:E655360 JA589828:JA655360 SW589828:SW655360 ACS589828:ACS655360 AMO589828:AMO655360 AWK589828:AWK655360 BGG589828:BGG655360 BQC589828:BQC655360 BZY589828:BZY655360 CJU589828:CJU655360 CTQ589828:CTQ655360 DDM589828:DDM655360 DNI589828:DNI655360 DXE589828:DXE655360 EHA589828:EHA655360 EQW589828:EQW655360 FAS589828:FAS655360 FKO589828:FKO655360 FUK589828:FUK655360 GEG589828:GEG655360 GOC589828:GOC655360 GXY589828:GXY655360 HHU589828:HHU655360 HRQ589828:HRQ655360 IBM589828:IBM655360 ILI589828:ILI655360 IVE589828:IVE655360 JFA589828:JFA655360 JOW589828:JOW655360 JYS589828:JYS655360 KIO589828:KIO655360 KSK589828:KSK655360 LCG589828:LCG655360 LMC589828:LMC655360 LVY589828:LVY655360 MFU589828:MFU655360 MPQ589828:MPQ655360 MZM589828:MZM655360 NJI589828:NJI655360 NTE589828:NTE655360 ODA589828:ODA655360 OMW589828:OMW655360 OWS589828:OWS655360 PGO589828:PGO655360 PQK589828:PQK655360 QAG589828:QAG655360 QKC589828:QKC655360 QTY589828:QTY655360 RDU589828:RDU655360 RNQ589828:RNQ655360 RXM589828:RXM655360 SHI589828:SHI655360 SRE589828:SRE655360 TBA589828:TBA655360 TKW589828:TKW655360 TUS589828:TUS655360 UEO589828:UEO655360 UOK589828:UOK655360 UYG589828:UYG655360 VIC589828:VIC655360 VRY589828:VRY655360 WBU589828:WBU655360 WLQ589828:WLQ655360 WVM589828:WVM655360 E655364:E720896 JA655364:JA720896 SW655364:SW720896 ACS655364:ACS720896 AMO655364:AMO720896 AWK655364:AWK720896 BGG655364:BGG720896 BQC655364:BQC720896 BZY655364:BZY720896 CJU655364:CJU720896 CTQ655364:CTQ720896 DDM655364:DDM720896 DNI655364:DNI720896 DXE655364:DXE720896 EHA655364:EHA720896 EQW655364:EQW720896 FAS655364:FAS720896 FKO655364:FKO720896 FUK655364:FUK720896 GEG655364:GEG720896 GOC655364:GOC720896 GXY655364:GXY720896 HHU655364:HHU720896 HRQ655364:HRQ720896 IBM655364:IBM720896 ILI655364:ILI720896 IVE655364:IVE720896 JFA655364:JFA720896 JOW655364:JOW720896 JYS655364:JYS720896 KIO655364:KIO720896 KSK655364:KSK720896 LCG655364:LCG720896 LMC655364:LMC720896 LVY655364:LVY720896 MFU655364:MFU720896 MPQ655364:MPQ720896 MZM655364:MZM720896 NJI655364:NJI720896 NTE655364:NTE720896 ODA655364:ODA720896 OMW655364:OMW720896 OWS655364:OWS720896 PGO655364:PGO720896 PQK655364:PQK720896 QAG655364:QAG720896 QKC655364:QKC720896 QTY655364:QTY720896 RDU655364:RDU720896 RNQ655364:RNQ720896 RXM655364:RXM720896 SHI655364:SHI720896 SRE655364:SRE720896 TBA655364:TBA720896 TKW655364:TKW720896 TUS655364:TUS720896 UEO655364:UEO720896 UOK655364:UOK720896 UYG655364:UYG720896 VIC655364:VIC720896 VRY655364:VRY720896 WBU655364:WBU720896 WLQ655364:WLQ720896 WVM655364:WVM720896 E720900:E786432 JA720900:JA786432 SW720900:SW786432 ACS720900:ACS786432 AMO720900:AMO786432 AWK720900:AWK786432 BGG720900:BGG786432 BQC720900:BQC786432 BZY720900:BZY786432 CJU720900:CJU786432 CTQ720900:CTQ786432 DDM720900:DDM786432 DNI720900:DNI786432 DXE720900:DXE786432 EHA720900:EHA786432 EQW720900:EQW786432 FAS720900:FAS786432 FKO720900:FKO786432 FUK720900:FUK786432 GEG720900:GEG786432 GOC720900:GOC786432 GXY720900:GXY786432 HHU720900:HHU786432 HRQ720900:HRQ786432 IBM720900:IBM786432 ILI720900:ILI786432 IVE720900:IVE786432 JFA720900:JFA786432 JOW720900:JOW786432 JYS720900:JYS786432 KIO720900:KIO786432 KSK720900:KSK786432 LCG720900:LCG786432 LMC720900:LMC786432 LVY720900:LVY786432 MFU720900:MFU786432 MPQ720900:MPQ786432 MZM720900:MZM786432 NJI720900:NJI786432 NTE720900:NTE786432 ODA720900:ODA786432 OMW720900:OMW786432 OWS720900:OWS786432 PGO720900:PGO786432 PQK720900:PQK786432 QAG720900:QAG786432 QKC720900:QKC786432 QTY720900:QTY786432 RDU720900:RDU786432 RNQ720900:RNQ786432 RXM720900:RXM786432 SHI720900:SHI786432 SRE720900:SRE786432 TBA720900:TBA786432 TKW720900:TKW786432 TUS720900:TUS786432 UEO720900:UEO786432 UOK720900:UOK786432 UYG720900:UYG786432 VIC720900:VIC786432 VRY720900:VRY786432 WBU720900:WBU786432 WLQ720900:WLQ786432 WVM720900:WVM786432 E786436:E851968 JA786436:JA851968 SW786436:SW851968 ACS786436:ACS851968 AMO786436:AMO851968 AWK786436:AWK851968 BGG786436:BGG851968 BQC786436:BQC851968 BZY786436:BZY851968 CJU786436:CJU851968 CTQ786436:CTQ851968 DDM786436:DDM851968 DNI786436:DNI851968 DXE786436:DXE851968 EHA786436:EHA851968 EQW786436:EQW851968 FAS786436:FAS851968 FKO786436:FKO851968 FUK786436:FUK851968 GEG786436:GEG851968 GOC786436:GOC851968 GXY786436:GXY851968 HHU786436:HHU851968 HRQ786436:HRQ851968 IBM786436:IBM851968 ILI786436:ILI851968 IVE786436:IVE851968 JFA786436:JFA851968 JOW786436:JOW851968 JYS786436:JYS851968 KIO786436:KIO851968 KSK786436:KSK851968 LCG786436:LCG851968 LMC786436:LMC851968 LVY786436:LVY851968 MFU786436:MFU851968 MPQ786436:MPQ851968 MZM786436:MZM851968 NJI786436:NJI851968 NTE786436:NTE851968 ODA786436:ODA851968 OMW786436:OMW851968 OWS786436:OWS851968 PGO786436:PGO851968 PQK786436:PQK851968 QAG786436:QAG851968 QKC786436:QKC851968 QTY786436:QTY851968 RDU786436:RDU851968 RNQ786436:RNQ851968 RXM786436:RXM851968 SHI786436:SHI851968 SRE786436:SRE851968 TBA786436:TBA851968 TKW786436:TKW851968 TUS786436:TUS851968 UEO786436:UEO851968 UOK786436:UOK851968 UYG786436:UYG851968 VIC786436:VIC851968 VRY786436:VRY851968 WBU786436:WBU851968 WLQ786436:WLQ851968 WVM786436:WVM851968 E851972:E917504 JA851972:JA917504 SW851972:SW917504 ACS851972:ACS917504 AMO851972:AMO917504 AWK851972:AWK917504 BGG851972:BGG917504 BQC851972:BQC917504 BZY851972:BZY917504 CJU851972:CJU917504 CTQ851972:CTQ917504 DDM851972:DDM917504 DNI851972:DNI917504 DXE851972:DXE917504 EHA851972:EHA917504 EQW851972:EQW917504 FAS851972:FAS917504 FKO851972:FKO917504 FUK851972:FUK917504 GEG851972:GEG917504 GOC851972:GOC917504 GXY851972:GXY917504 HHU851972:HHU917504 HRQ851972:HRQ917504 IBM851972:IBM917504 ILI851972:ILI917504 IVE851972:IVE917504 JFA851972:JFA917504 JOW851972:JOW917504 JYS851972:JYS917504 KIO851972:KIO917504 KSK851972:KSK917504 LCG851972:LCG917504 LMC851972:LMC917504 LVY851972:LVY917504 MFU851972:MFU917504 MPQ851972:MPQ917504 MZM851972:MZM917504 NJI851972:NJI917504 NTE851972:NTE917504 ODA851972:ODA917504 OMW851972:OMW917504 OWS851972:OWS917504 PGO851972:PGO917504 PQK851972:PQK917504 QAG851972:QAG917504 QKC851972:QKC917504 QTY851972:QTY917504 RDU851972:RDU917504 RNQ851972:RNQ917504 RXM851972:RXM917504 SHI851972:SHI917504 SRE851972:SRE917504 TBA851972:TBA917504 TKW851972:TKW917504 TUS851972:TUS917504 UEO851972:UEO917504 UOK851972:UOK917504 UYG851972:UYG917504 VIC851972:VIC917504 VRY851972:VRY917504 WBU851972:WBU917504 WLQ851972:WLQ917504 WVM851972:WVM917504 E917508:E983040 JA917508:JA983040 SW917508:SW983040 ACS917508:ACS983040 AMO917508:AMO983040 AWK917508:AWK983040 BGG917508:BGG983040 BQC917508:BQC983040 BZY917508:BZY983040 CJU917508:CJU983040 CTQ917508:CTQ983040 DDM917508:DDM983040 DNI917508:DNI983040 DXE917508:DXE983040 EHA917508:EHA983040 EQW917508:EQW983040 FAS917508:FAS983040 FKO917508:FKO983040 FUK917508:FUK983040 GEG917508:GEG983040 GOC917508:GOC983040 GXY917508:GXY983040 HHU917508:HHU983040 HRQ917508:HRQ983040 IBM917508:IBM983040 ILI917508:ILI983040 IVE917508:IVE983040 JFA917508:JFA983040 JOW917508:JOW983040 JYS917508:JYS983040 KIO917508:KIO983040 KSK917508:KSK983040 LCG917508:LCG983040 LMC917508:LMC983040 LVY917508:LVY983040 MFU917508:MFU983040 MPQ917508:MPQ983040 MZM917508:MZM983040 NJI917508:NJI983040 NTE917508:NTE983040 ODA917508:ODA983040 OMW917508:OMW983040 OWS917508:OWS983040 PGO917508:PGO983040 PQK917508:PQK983040 QAG917508:QAG983040 QKC917508:QKC983040 QTY917508:QTY983040 RDU917508:RDU983040 RNQ917508:RNQ983040 RXM917508:RXM983040 SHI917508:SHI983040 SRE917508:SRE983040 TBA917508:TBA983040 TKW917508:TKW983040 TUS917508:TUS983040 UEO917508:UEO983040 UOK917508:UOK983040 UYG917508:UYG983040 VIC917508:VIC983040 VRY917508:VRY983040 WBU917508:WBU983040 WLQ917508:WLQ983040 WVM917508:WVM983040 E983044:E1048576 JA983044:JA1048576 SW983044:SW1048576 ACS983044:ACS1048576 AMO983044:AMO1048576 AWK983044:AWK1048576 BGG983044:BGG1048576 BQC983044:BQC1048576 BZY983044:BZY1048576 CJU983044:CJU1048576 CTQ983044:CTQ1048576 DDM983044:DDM1048576 DNI983044:DNI1048576 DXE983044:DXE1048576 EHA983044:EHA1048576 EQW983044:EQW1048576 FAS983044:FAS1048576 FKO983044:FKO1048576 FUK983044:FUK1048576 GEG983044:GEG1048576 GOC983044:GOC1048576 GXY983044:GXY1048576 HHU983044:HHU1048576 HRQ983044:HRQ1048576 IBM983044:IBM1048576 ILI983044:ILI1048576 IVE983044:IVE1048576 JFA983044:JFA1048576 JOW983044:JOW1048576 JYS983044:JYS1048576 KIO983044:KIO1048576 KSK983044:KSK1048576 LCG983044:LCG1048576 LMC983044:LMC1048576 LVY983044:LVY1048576 MFU983044:MFU1048576 MPQ983044:MPQ1048576 MZM983044:MZM1048576 NJI983044:NJI1048576 NTE983044:NTE1048576 ODA983044:ODA1048576 OMW983044:OMW1048576 OWS983044:OWS1048576 PGO983044:PGO1048576 PQK983044:PQK1048576 QAG983044:QAG1048576 QKC983044:QKC1048576 QTY983044:QTY1048576 RDU983044:RDU1048576 RNQ983044:RNQ1048576 RXM983044:RXM1048576 SHI983044:SHI1048576 SRE983044:SRE1048576 TBA983044:TBA1048576 TKW983044:TKW1048576 TUS983044:TUS1048576 UEO983044:UEO1048576 UOK983044:UOK1048576 UYG983044:UYG1048576 VIC983044:VIC1048576 VRY983044:VRY1048576 WBU983044:WBU1048576 WLQ983044:WLQ1048576 WVM983044:WVM1048576" xr:uid="{00000000-0002-0000-0100-000009000000}"/>
  </dataValidations>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Active</vt:lpstr>
      <vt:lpstr>Inactive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Joseph</dc:creator>
  <cp:lastModifiedBy>Christel D. Wenrich</cp:lastModifiedBy>
  <dcterms:created xsi:type="dcterms:W3CDTF">2013-11-15T07:00:31Z</dcterms:created>
  <dcterms:modified xsi:type="dcterms:W3CDTF">2023-01-03T14:40:07Z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y fmtid="{D5CDD505-2E9C-101B-9397-08002B2CF9AE}" pid="3" name="tabName">
    <vt:lpwstr>Client Letters - 1099</vt:lpwstr>
  </property>
  <property fmtid="{D5CDD505-2E9C-101B-9397-08002B2CF9AE}" pid="4" name="tabIndex">
    <vt:lpwstr>4100</vt:lpwstr>
  </property>
  <property fmtid="{D5CDD505-2E9C-101B-9397-08002B2CF9AE}" pid="5" name="workpaperIndex">
    <vt:lpwstr>4100.11</vt:lpwstr>
  </property>
</Properties>
</file>