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herbein-my.sharepoint.com/personal/cdwenrich_herbein_com/Documents/Compliance - Process/Tax Process/1099s - W2s/"/>
    </mc:Choice>
  </mc:AlternateContent>
  <xr:revisionPtr revIDLastSave="8" documentId="8_{32D12BCE-2485-4BBB-962B-D97684F4B329}" xr6:coauthVersionLast="47" xr6:coauthVersionMax="47" xr10:uidLastSave="{CFCAADF3-94E4-4CE7-A820-B853F23373E3}"/>
  <bookViews>
    <workbookView xWindow="73680" yWindow="-120" windowWidth="29040" windowHeight="15720" xr2:uid="{00000000-000D-0000-FFFF-FFFF00000000}"/>
  </bookViews>
  <sheets>
    <sheet name="Active" sheetId="2" r:id="rId1"/>
    <sheet name="Inactive"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<sst xmlns="http://schemas.openxmlformats.org/spreadsheetml/2006/main" count="58" uniqueCount="29">
  <si>
    <t>Recipient TIN</t>
  </si>
  <si>
    <t>Recipient</t>
  </si>
  <si>
    <t>Address 1</t>
  </si>
  <si>
    <t>City</t>
  </si>
  <si>
    <t>State</t>
  </si>
  <si>
    <t>Zip Code</t>
  </si>
  <si>
    <t>Business or Individual's Name</t>
  </si>
  <si>
    <t>DBA Name</t>
  </si>
  <si>
    <t>Box 1</t>
  </si>
  <si>
    <t>Rents</t>
  </si>
  <si>
    <t>Nonemployee</t>
  </si>
  <si>
    <t>Address 2 (Optional)</t>
  </si>
  <si>
    <t>1099-NEC</t>
  </si>
  <si>
    <t>Compensation (Prev Box 7)</t>
  </si>
  <si>
    <t>1099- MISC</t>
  </si>
  <si>
    <t>Income</t>
  </si>
  <si>
    <t>1099-INT</t>
  </si>
  <si>
    <t>1099-DIV</t>
  </si>
  <si>
    <t>1098-MGT</t>
  </si>
  <si>
    <t xml:space="preserve">Interest </t>
  </si>
  <si>
    <t>Dividend</t>
  </si>
  <si>
    <t>Mortgage</t>
  </si>
  <si>
    <t>Box 3</t>
  </si>
  <si>
    <t>Other Income</t>
  </si>
  <si>
    <t>Interest amount received</t>
  </si>
  <si>
    <t>Origination date</t>
  </si>
  <si>
    <t>Balanace as 1.1.XX (beginning of 1099 year)</t>
  </si>
  <si>
    <t>INCLUDE DASHES</t>
  </si>
  <si>
    <r>
      <t xml:space="preserve">(Tax identification No.)                   SSN </t>
    </r>
    <r>
      <rPr>
        <b/>
        <sz val="11"/>
        <color rgb="FFFF0000"/>
        <rFont val="Arial"/>
        <family val="2"/>
      </rPr>
      <t>XXX-XX-XXXX Or EIN XX-XXXXXXX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</si>
</sst>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000000000"/>
    <numFmt numFmtId="165" formatCode="00000"/>
  </numFmts>
  <fonts count="11" x14ac:knownFonts="1">
    <font>
      <sz val="10"/>
      <name val="Arial"/>
      <family val="2"/>
    </font>
    <font>
      <sz val="11"/>
      <color indexed="8"/>
      <name val="Arial"/>
      <family val="2"/>
      <charset val="1"/>
    </font>
    <font>
      <b/>
      <sz val="11"/>
      <color indexed="8"/>
      <name val="Arial"/>
      <family val="2"/>
      <charset val="1"/>
    </font>
    <font>
      <sz val="11"/>
      <color indexed="8"/>
      <name val="Calibri"/>
      <family val="2"/>
      <charset val="1"/>
    </font>
    <font>
      <sz val="11"/>
      <color indexed="8"/>
      <name val="Arial"/>
      <family val="2"/>
    </font>
    <font>
      <b/>
      <sz val="11"/>
      <color indexed="8"/>
      <name val="Arial"/>
      <family val="2"/>
    </font>
    <font>
      <sz val="11"/>
      <color theme="1"/>
      <name val="Calibri"/>
      <family val="2"/>
      <scheme val="minor"/>
    </font>
    <font>
      <sz val="11"/>
      <color theme="1"/>
      <name val="Arial"/>
      <family val="2"/>
    </font>
    <font>
      <sz val="11"/>
      <name val="Arial"/>
      <family val="2"/>
    </font>
    <font>
      <sz val="10"/>
      <name val="Arial"/>
    </font>
    <font>
      <b/>
      <sz val="11"/>
      <color rgb="FFFF0000"/>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4">
    <xf numFmtId="0" fontId="0" fillId="0" borderId="0"/>
    <xf numFmtId="0" fontId="3" fillId="0" borderId="0"/>
    <xf numFmtId="0" fontId="6" fillId="0" borderId="0"/>
    <xf numFmtId="43" fontId="9" fillId="0" borderId="0" applyFill="0" applyBorder="0" applyAlignment="0" applyProtection="0"/>
  </cellStyleXfs>
  <cellXfs count="27">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165" fontId="1" fillId="0" borderId="0" xfId="0" applyNumberFormat="1" applyFont="1" applyAlignment="1">
      <alignment horizontal="left" vertical="center"/>
    </xf>
    <xf numFmtId="0" fontId="1" fillId="0" borderId="0" xfId="0" applyFont="1"/>
    <xf numFmtId="165" fontId="1" fillId="0" borderId="0" xfId="1" applyNumberFormat="1" applyFont="1" applyAlignment="1">
      <alignment horizontal="left" vertical="center"/>
    </xf>
    <xf numFmtId="164" fontId="1" fillId="0" borderId="0" xfId="1" applyNumberFormat="1" applyFont="1" applyFill="1" applyAlignment="1">
      <alignment horizontal="left"/>
    </xf>
    <xf numFmtId="165" fontId="1" fillId="0" borderId="0" xfId="1" applyNumberFormat="1" applyFont="1"/>
    <xf numFmtId="0" fontId="4" fillId="0" borderId="0" xfId="0" applyFont="1" applyAlignment="1">
      <alignment horizontal="left" vertical="center"/>
    </xf>
    <xf numFmtId="164" fontId="4" fillId="0" borderId="0" xfId="0" applyNumberFormat="1" applyFont="1" applyAlignment="1">
      <alignment horizontal="left" vertical="center"/>
    </xf>
    <xf numFmtId="164" fontId="2" fillId="0" borderId="0" xfId="1" applyNumberFormat="1" applyFont="1" applyFill="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164" fontId="2" fillId="0" borderId="2" xfId="1" applyNumberFormat="1" applyFont="1" applyFill="1" applyBorder="1" applyAlignment="1">
      <alignment horizontal="center"/>
    </xf>
    <xf numFmtId="0" fontId="2" fillId="0" borderId="4" xfId="0" applyNumberFormat="1" applyFont="1" applyFill="1" applyBorder="1" applyAlignment="1">
      <alignment horizontal="center"/>
    </xf>
    <xf numFmtId="165" fontId="2" fillId="0" borderId="4" xfId="1" applyNumberFormat="1" applyFont="1" applyFill="1" applyBorder="1" applyAlignment="1">
      <alignment horizontal="center"/>
    </xf>
    <xf numFmtId="0" fontId="2" fillId="0" borderId="4" xfId="0" applyFont="1" applyBorder="1" applyAlignment="1">
      <alignment horizontal="center" wrapText="1"/>
    </xf>
    <xf numFmtId="0" fontId="1" fillId="0" borderId="0" xfId="0" applyFont="1" applyBorder="1"/>
    <xf numFmtId="0" fontId="2" fillId="0" borderId="0" xfId="0" applyFont="1" applyBorder="1"/>
    <xf numFmtId="0" fontId="7" fillId="0" borderId="0" xfId="2" applyFont="1" applyFill="1"/>
    <xf numFmtId="49" fontId="4" fillId="0" borderId="0" xfId="0" applyNumberFormat="1" applyFont="1"/>
    <xf numFmtId="165" fontId="4" fillId="0" borderId="0" xfId="0" applyNumberFormat="1" applyFont="1" applyAlignment="1">
      <alignment horizontal="left" vertical="center"/>
    </xf>
    <xf numFmtId="8" fontId="8" fillId="0" borderId="0" xfId="0" applyNumberFormat="1" applyFont="1" applyFill="1"/>
    <xf numFmtId="0" fontId="8" fillId="0" borderId="0" xfId="0" applyFont="1" applyBorder="1"/>
    <xf numFmtId="0" fontId="8" fillId="0" borderId="0" xfId="0" applyFont="1"/>
    <xf numFmtId="0" fontId="0" fillId="2" borderId="0" xfId="0" applyFill="1" applyAlignment="1">
      <alignment horizontal="center"/>
    </xf>
    <xf numFmtId="164" fontId="2" fillId="0" borderId="3" xfId="1" applyNumberFormat="1" applyFont="1" applyBorder="1" applyAlignment="1">
      <alignment horizontal="center" wrapText="1"/>
    </xf>
  </cellXfs>
  <cellStyles count="4">
    <cellStyle name="Comma 2" xfId="3" xr:uid="{00000000-0005-0000-0000-000000000000}"/>
    <cellStyle name="Excel Built-in Normal" xfId="1" xr:uid="{00000000-0005-0000-0000-000001000000}"/>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2"/>
  <sheetViews>
    <sheetView tabSelected="1" workbookViewId="0">
      <selection activeCell="A7" sqref="A7"/>
    </sheetView>
  </sheetViews>
  <sheetFormatPr defaultRowHeight="13.8" x14ac:dyDescent="0.25"/>
  <cols>
    <col min="1" max="1" width="24.33203125" style="2" bestFit="1" customWidth="1"/>
    <col min="2" max="2" width="32.33203125" style="1" bestFit="1" customWidth="1"/>
    <col min="3" max="3" width="39.44140625" style="1" bestFit="1" customWidth="1"/>
    <col min="4" max="4" width="27.33203125" style="1" bestFit="1" customWidth="1"/>
    <col min="5" max="5" width="22" style="1" bestFit="1" customWidth="1"/>
    <col min="6" max="6" width="20.5546875" style="1" customWidth="1"/>
    <col min="7" max="7" width="10.6640625" style="1" bestFit="1" customWidth="1"/>
    <col min="8" max="8" width="12.109375" style="3" bestFit="1" customWidth="1"/>
    <col min="9" max="14" width="16.77734375" style="4" customWidth="1"/>
    <col min="15" max="15" width="13.77734375" style="4" customWidth="1"/>
    <col min="16" max="16" width="12.21875" style="4" customWidth="1"/>
    <col min="17" max="250" width="9.109375" style="4"/>
    <col min="251" max="251" width="24.33203125" style="4" bestFit="1" customWidth="1"/>
    <col min="252" max="252" width="32.33203125" style="4" bestFit="1" customWidth="1"/>
    <col min="253" max="253" width="39.44140625" style="4" bestFit="1" customWidth="1"/>
    <col min="254" max="254" width="27.33203125" style="4" bestFit="1" customWidth="1"/>
    <col min="255" max="255" width="22" style="4" bestFit="1" customWidth="1"/>
    <col min="256" max="256" width="20.5546875" style="4" customWidth="1"/>
    <col min="257" max="257" width="10.6640625" style="4" bestFit="1" customWidth="1"/>
    <col min="258" max="258" width="12.109375" style="4" bestFit="1" customWidth="1"/>
    <col min="259" max="259" width="15.6640625" style="4" bestFit="1" customWidth="1"/>
    <col min="260" max="260" width="13.6640625" style="4" customWidth="1"/>
    <col min="261" max="506" width="9.109375" style="4"/>
    <col min="507" max="507" width="24.33203125" style="4" bestFit="1" customWidth="1"/>
    <col min="508" max="508" width="32.33203125" style="4" bestFit="1" customWidth="1"/>
    <col min="509" max="509" width="39.44140625" style="4" bestFit="1" customWidth="1"/>
    <col min="510" max="510" width="27.33203125" style="4" bestFit="1" customWidth="1"/>
    <col min="511" max="511" width="22" style="4" bestFit="1" customWidth="1"/>
    <col min="512" max="512" width="20.5546875" style="4" customWidth="1"/>
    <col min="513" max="513" width="10.6640625" style="4" bestFit="1" customWidth="1"/>
    <col min="514" max="514" width="12.109375" style="4" bestFit="1" customWidth="1"/>
    <col min="515" max="515" width="15.6640625" style="4" bestFit="1" customWidth="1"/>
    <col min="516" max="516" width="13.6640625" style="4" customWidth="1"/>
    <col min="517" max="762" width="9.109375" style="4"/>
    <col min="763" max="763" width="24.33203125" style="4" bestFit="1" customWidth="1"/>
    <col min="764" max="764" width="32.33203125" style="4" bestFit="1" customWidth="1"/>
    <col min="765" max="765" width="39.44140625" style="4" bestFit="1" customWidth="1"/>
    <col min="766" max="766" width="27.33203125" style="4" bestFit="1" customWidth="1"/>
    <col min="767" max="767" width="22" style="4" bestFit="1" customWidth="1"/>
    <col min="768" max="768" width="20.5546875" style="4" customWidth="1"/>
    <col min="769" max="769" width="10.6640625" style="4" bestFit="1" customWidth="1"/>
    <col min="770" max="770" width="12.109375" style="4" bestFit="1" customWidth="1"/>
    <col min="771" max="771" width="15.6640625" style="4" bestFit="1" customWidth="1"/>
    <col min="772" max="772" width="13.6640625" style="4" customWidth="1"/>
    <col min="773" max="1018" width="9.109375" style="4"/>
    <col min="1019" max="1019" width="24.33203125" style="4" bestFit="1" customWidth="1"/>
    <col min="1020" max="1020" width="32.33203125" style="4" bestFit="1" customWidth="1"/>
    <col min="1021" max="1021" width="39.44140625" style="4" bestFit="1" customWidth="1"/>
    <col min="1022" max="1022" width="27.33203125" style="4" bestFit="1" customWidth="1"/>
    <col min="1023" max="1023" width="22" style="4" bestFit="1" customWidth="1"/>
    <col min="1024" max="1024" width="20.5546875" style="4" customWidth="1"/>
    <col min="1025" max="1025" width="10.6640625" style="4" bestFit="1" customWidth="1"/>
    <col min="1026" max="1026" width="12.109375" style="4" bestFit="1" customWidth="1"/>
    <col min="1027" max="1027" width="15.6640625" style="4" bestFit="1" customWidth="1"/>
    <col min="1028" max="1028" width="13.6640625" style="4" customWidth="1"/>
    <col min="1029" max="1274" width="9.109375" style="4"/>
    <col min="1275" max="1275" width="24.33203125" style="4" bestFit="1" customWidth="1"/>
    <col min="1276" max="1276" width="32.33203125" style="4" bestFit="1" customWidth="1"/>
    <col min="1277" max="1277" width="39.44140625" style="4" bestFit="1" customWidth="1"/>
    <col min="1278" max="1278" width="27.33203125" style="4" bestFit="1" customWidth="1"/>
    <col min="1279" max="1279" width="22" style="4" bestFit="1" customWidth="1"/>
    <col min="1280" max="1280" width="20.5546875" style="4" customWidth="1"/>
    <col min="1281" max="1281" width="10.6640625" style="4" bestFit="1" customWidth="1"/>
    <col min="1282" max="1282" width="12.109375" style="4" bestFit="1" customWidth="1"/>
    <col min="1283" max="1283" width="15.6640625" style="4" bestFit="1" customWidth="1"/>
    <col min="1284" max="1284" width="13.6640625" style="4" customWidth="1"/>
    <col min="1285" max="1530" width="9.109375" style="4"/>
    <col min="1531" max="1531" width="24.33203125" style="4" bestFit="1" customWidth="1"/>
    <col min="1532" max="1532" width="32.33203125" style="4" bestFit="1" customWidth="1"/>
    <col min="1533" max="1533" width="39.44140625" style="4" bestFit="1" customWidth="1"/>
    <col min="1534" max="1534" width="27.33203125" style="4" bestFit="1" customWidth="1"/>
    <col min="1535" max="1535" width="22" style="4" bestFit="1" customWidth="1"/>
    <col min="1536" max="1536" width="20.5546875" style="4" customWidth="1"/>
    <col min="1537" max="1537" width="10.6640625" style="4" bestFit="1" customWidth="1"/>
    <col min="1538" max="1538" width="12.109375" style="4" bestFit="1" customWidth="1"/>
    <col min="1539" max="1539" width="15.6640625" style="4" bestFit="1" customWidth="1"/>
    <col min="1540" max="1540" width="13.6640625" style="4" customWidth="1"/>
    <col min="1541" max="1786" width="9.109375" style="4"/>
    <col min="1787" max="1787" width="24.33203125" style="4" bestFit="1" customWidth="1"/>
    <col min="1788" max="1788" width="32.33203125" style="4" bestFit="1" customWidth="1"/>
    <col min="1789" max="1789" width="39.44140625" style="4" bestFit="1" customWidth="1"/>
    <col min="1790" max="1790" width="27.33203125" style="4" bestFit="1" customWidth="1"/>
    <col min="1791" max="1791" width="22" style="4" bestFit="1" customWidth="1"/>
    <col min="1792" max="1792" width="20.5546875" style="4" customWidth="1"/>
    <col min="1793" max="1793" width="10.6640625" style="4" bestFit="1" customWidth="1"/>
    <col min="1794" max="1794" width="12.109375" style="4" bestFit="1" customWidth="1"/>
    <col min="1795" max="1795" width="15.6640625" style="4" bestFit="1" customWidth="1"/>
    <col min="1796" max="1796" width="13.6640625" style="4" customWidth="1"/>
    <col min="1797" max="2042" width="9.109375" style="4"/>
    <col min="2043" max="2043" width="24.33203125" style="4" bestFit="1" customWidth="1"/>
    <col min="2044" max="2044" width="32.33203125" style="4" bestFit="1" customWidth="1"/>
    <col min="2045" max="2045" width="39.44140625" style="4" bestFit="1" customWidth="1"/>
    <col min="2046" max="2046" width="27.33203125" style="4" bestFit="1" customWidth="1"/>
    <col min="2047" max="2047" width="22" style="4" bestFit="1" customWidth="1"/>
    <col min="2048" max="2048" width="20.5546875" style="4" customWidth="1"/>
    <col min="2049" max="2049" width="10.6640625" style="4" bestFit="1" customWidth="1"/>
    <col min="2050" max="2050" width="12.109375" style="4" bestFit="1" customWidth="1"/>
    <col min="2051" max="2051" width="15.6640625" style="4" bestFit="1" customWidth="1"/>
    <col min="2052" max="2052" width="13.6640625" style="4" customWidth="1"/>
    <col min="2053" max="2298" width="9.109375" style="4"/>
    <col min="2299" max="2299" width="24.33203125" style="4" bestFit="1" customWidth="1"/>
    <col min="2300" max="2300" width="32.33203125" style="4" bestFit="1" customWidth="1"/>
    <col min="2301" max="2301" width="39.44140625" style="4" bestFit="1" customWidth="1"/>
    <col min="2302" max="2302" width="27.33203125" style="4" bestFit="1" customWidth="1"/>
    <col min="2303" max="2303" width="22" style="4" bestFit="1" customWidth="1"/>
    <col min="2304" max="2304" width="20.5546875" style="4" customWidth="1"/>
    <col min="2305" max="2305" width="10.6640625" style="4" bestFit="1" customWidth="1"/>
    <col min="2306" max="2306" width="12.109375" style="4" bestFit="1" customWidth="1"/>
    <col min="2307" max="2307" width="15.6640625" style="4" bestFit="1" customWidth="1"/>
    <col min="2308" max="2308" width="13.6640625" style="4" customWidth="1"/>
    <col min="2309" max="2554" width="9.109375" style="4"/>
    <col min="2555" max="2555" width="24.33203125" style="4" bestFit="1" customWidth="1"/>
    <col min="2556" max="2556" width="32.33203125" style="4" bestFit="1" customWidth="1"/>
    <col min="2557" max="2557" width="39.44140625" style="4" bestFit="1" customWidth="1"/>
    <col min="2558" max="2558" width="27.33203125" style="4" bestFit="1" customWidth="1"/>
    <col min="2559" max="2559" width="22" style="4" bestFit="1" customWidth="1"/>
    <col min="2560" max="2560" width="20.5546875" style="4" customWidth="1"/>
    <col min="2561" max="2561" width="10.6640625" style="4" bestFit="1" customWidth="1"/>
    <col min="2562" max="2562" width="12.109375" style="4" bestFit="1" customWidth="1"/>
    <col min="2563" max="2563" width="15.6640625" style="4" bestFit="1" customWidth="1"/>
    <col min="2564" max="2564" width="13.6640625" style="4" customWidth="1"/>
    <col min="2565" max="2810" width="9.109375" style="4"/>
    <col min="2811" max="2811" width="24.33203125" style="4" bestFit="1" customWidth="1"/>
    <col min="2812" max="2812" width="32.33203125" style="4" bestFit="1" customWidth="1"/>
    <col min="2813" max="2813" width="39.44140625" style="4" bestFit="1" customWidth="1"/>
    <col min="2814" max="2814" width="27.33203125" style="4" bestFit="1" customWidth="1"/>
    <col min="2815" max="2815" width="22" style="4" bestFit="1" customWidth="1"/>
    <col min="2816" max="2816" width="20.5546875" style="4" customWidth="1"/>
    <col min="2817" max="2817" width="10.6640625" style="4" bestFit="1" customWidth="1"/>
    <col min="2818" max="2818" width="12.109375" style="4" bestFit="1" customWidth="1"/>
    <col min="2819" max="2819" width="15.6640625" style="4" bestFit="1" customWidth="1"/>
    <col min="2820" max="2820" width="13.6640625" style="4" customWidth="1"/>
    <col min="2821" max="3066" width="9.109375" style="4"/>
    <col min="3067" max="3067" width="24.33203125" style="4" bestFit="1" customWidth="1"/>
    <col min="3068" max="3068" width="32.33203125" style="4" bestFit="1" customWidth="1"/>
    <col min="3069" max="3069" width="39.44140625" style="4" bestFit="1" customWidth="1"/>
    <col min="3070" max="3070" width="27.33203125" style="4" bestFit="1" customWidth="1"/>
    <col min="3071" max="3071" width="22" style="4" bestFit="1" customWidth="1"/>
    <col min="3072" max="3072" width="20.5546875" style="4" customWidth="1"/>
    <col min="3073" max="3073" width="10.6640625" style="4" bestFit="1" customWidth="1"/>
    <col min="3074" max="3074" width="12.109375" style="4" bestFit="1" customWidth="1"/>
    <col min="3075" max="3075" width="15.6640625" style="4" bestFit="1" customWidth="1"/>
    <col min="3076" max="3076" width="13.6640625" style="4" customWidth="1"/>
    <col min="3077" max="3322" width="9.109375" style="4"/>
    <col min="3323" max="3323" width="24.33203125" style="4" bestFit="1" customWidth="1"/>
    <col min="3324" max="3324" width="32.33203125" style="4" bestFit="1" customWidth="1"/>
    <col min="3325" max="3325" width="39.44140625" style="4" bestFit="1" customWidth="1"/>
    <col min="3326" max="3326" width="27.33203125" style="4" bestFit="1" customWidth="1"/>
    <col min="3327" max="3327" width="22" style="4" bestFit="1" customWidth="1"/>
    <col min="3328" max="3328" width="20.5546875" style="4" customWidth="1"/>
    <col min="3329" max="3329" width="10.6640625" style="4" bestFit="1" customWidth="1"/>
    <col min="3330" max="3330" width="12.109375" style="4" bestFit="1" customWidth="1"/>
    <col min="3331" max="3331" width="15.6640625" style="4" bestFit="1" customWidth="1"/>
    <col min="3332" max="3332" width="13.6640625" style="4" customWidth="1"/>
    <col min="3333" max="3578" width="9.109375" style="4"/>
    <col min="3579" max="3579" width="24.33203125" style="4" bestFit="1" customWidth="1"/>
    <col min="3580" max="3580" width="32.33203125" style="4" bestFit="1" customWidth="1"/>
    <col min="3581" max="3581" width="39.44140625" style="4" bestFit="1" customWidth="1"/>
    <col min="3582" max="3582" width="27.33203125" style="4" bestFit="1" customWidth="1"/>
    <col min="3583" max="3583" width="22" style="4" bestFit="1" customWidth="1"/>
    <col min="3584" max="3584" width="20.5546875" style="4" customWidth="1"/>
    <col min="3585" max="3585" width="10.6640625" style="4" bestFit="1" customWidth="1"/>
    <col min="3586" max="3586" width="12.109375" style="4" bestFit="1" customWidth="1"/>
    <col min="3587" max="3587" width="15.6640625" style="4" bestFit="1" customWidth="1"/>
    <col min="3588" max="3588" width="13.6640625" style="4" customWidth="1"/>
    <col min="3589" max="3834" width="9.109375" style="4"/>
    <col min="3835" max="3835" width="24.33203125" style="4" bestFit="1" customWidth="1"/>
    <col min="3836" max="3836" width="32.33203125" style="4" bestFit="1" customWidth="1"/>
    <col min="3837" max="3837" width="39.44140625" style="4" bestFit="1" customWidth="1"/>
    <col min="3838" max="3838" width="27.33203125" style="4" bestFit="1" customWidth="1"/>
    <col min="3839" max="3839" width="22" style="4" bestFit="1" customWidth="1"/>
    <col min="3840" max="3840" width="20.5546875" style="4" customWidth="1"/>
    <col min="3841" max="3841" width="10.6640625" style="4" bestFit="1" customWidth="1"/>
    <col min="3842" max="3842" width="12.109375" style="4" bestFit="1" customWidth="1"/>
    <col min="3843" max="3843" width="15.6640625" style="4" bestFit="1" customWidth="1"/>
    <col min="3844" max="3844" width="13.6640625" style="4" customWidth="1"/>
    <col min="3845" max="4090" width="9.109375" style="4"/>
    <col min="4091" max="4091" width="24.33203125" style="4" bestFit="1" customWidth="1"/>
    <col min="4092" max="4092" width="32.33203125" style="4" bestFit="1" customWidth="1"/>
    <col min="4093" max="4093" width="39.44140625" style="4" bestFit="1" customWidth="1"/>
    <col min="4094" max="4094" width="27.33203125" style="4" bestFit="1" customWidth="1"/>
    <col min="4095" max="4095" width="22" style="4" bestFit="1" customWidth="1"/>
    <col min="4096" max="4096" width="20.5546875" style="4" customWidth="1"/>
    <col min="4097" max="4097" width="10.6640625" style="4" bestFit="1" customWidth="1"/>
    <col min="4098" max="4098" width="12.109375" style="4" bestFit="1" customWidth="1"/>
    <col min="4099" max="4099" width="15.6640625" style="4" bestFit="1" customWidth="1"/>
    <col min="4100" max="4100" width="13.6640625" style="4" customWidth="1"/>
    <col min="4101" max="4346" width="9.109375" style="4"/>
    <col min="4347" max="4347" width="24.33203125" style="4" bestFit="1" customWidth="1"/>
    <col min="4348" max="4348" width="32.33203125" style="4" bestFit="1" customWidth="1"/>
    <col min="4349" max="4349" width="39.44140625" style="4" bestFit="1" customWidth="1"/>
    <col min="4350" max="4350" width="27.33203125" style="4" bestFit="1" customWidth="1"/>
    <col min="4351" max="4351" width="22" style="4" bestFit="1" customWidth="1"/>
    <col min="4352" max="4352" width="20.5546875" style="4" customWidth="1"/>
    <col min="4353" max="4353" width="10.6640625" style="4" bestFit="1" customWidth="1"/>
    <col min="4354" max="4354" width="12.109375" style="4" bestFit="1" customWidth="1"/>
    <col min="4355" max="4355" width="15.6640625" style="4" bestFit="1" customWidth="1"/>
    <col min="4356" max="4356" width="13.6640625" style="4" customWidth="1"/>
    <col min="4357" max="4602" width="9.109375" style="4"/>
    <col min="4603" max="4603" width="24.33203125" style="4" bestFit="1" customWidth="1"/>
    <col min="4604" max="4604" width="32.33203125" style="4" bestFit="1" customWidth="1"/>
    <col min="4605" max="4605" width="39.44140625" style="4" bestFit="1" customWidth="1"/>
    <col min="4606" max="4606" width="27.33203125" style="4" bestFit="1" customWidth="1"/>
    <col min="4607" max="4607" width="22" style="4" bestFit="1" customWidth="1"/>
    <col min="4608" max="4608" width="20.5546875" style="4" customWidth="1"/>
    <col min="4609" max="4609" width="10.6640625" style="4" bestFit="1" customWidth="1"/>
    <col min="4610" max="4610" width="12.109375" style="4" bestFit="1" customWidth="1"/>
    <col min="4611" max="4611" width="15.6640625" style="4" bestFit="1" customWidth="1"/>
    <col min="4612" max="4612" width="13.6640625" style="4" customWidth="1"/>
    <col min="4613" max="4858" width="9.109375" style="4"/>
    <col min="4859" max="4859" width="24.33203125" style="4" bestFit="1" customWidth="1"/>
    <col min="4860" max="4860" width="32.33203125" style="4" bestFit="1" customWidth="1"/>
    <col min="4861" max="4861" width="39.44140625" style="4" bestFit="1" customWidth="1"/>
    <col min="4862" max="4862" width="27.33203125" style="4" bestFit="1" customWidth="1"/>
    <col min="4863" max="4863" width="22" style="4" bestFit="1" customWidth="1"/>
    <col min="4864" max="4864" width="20.5546875" style="4" customWidth="1"/>
    <col min="4865" max="4865" width="10.6640625" style="4" bestFit="1" customWidth="1"/>
    <col min="4866" max="4866" width="12.109375" style="4" bestFit="1" customWidth="1"/>
    <col min="4867" max="4867" width="15.6640625" style="4" bestFit="1" customWidth="1"/>
    <col min="4868" max="4868" width="13.6640625" style="4" customWidth="1"/>
    <col min="4869" max="5114" width="9.109375" style="4"/>
    <col min="5115" max="5115" width="24.33203125" style="4" bestFit="1" customWidth="1"/>
    <col min="5116" max="5116" width="32.33203125" style="4" bestFit="1" customWidth="1"/>
    <col min="5117" max="5117" width="39.44140625" style="4" bestFit="1" customWidth="1"/>
    <col min="5118" max="5118" width="27.33203125" style="4" bestFit="1" customWidth="1"/>
    <col min="5119" max="5119" width="22" style="4" bestFit="1" customWidth="1"/>
    <col min="5120" max="5120" width="20.5546875" style="4" customWidth="1"/>
    <col min="5121" max="5121" width="10.6640625" style="4" bestFit="1" customWidth="1"/>
    <col min="5122" max="5122" width="12.109375" style="4" bestFit="1" customWidth="1"/>
    <col min="5123" max="5123" width="15.6640625" style="4" bestFit="1" customWidth="1"/>
    <col min="5124" max="5124" width="13.6640625" style="4" customWidth="1"/>
    <col min="5125" max="5370" width="9.109375" style="4"/>
    <col min="5371" max="5371" width="24.33203125" style="4" bestFit="1" customWidth="1"/>
    <col min="5372" max="5372" width="32.33203125" style="4" bestFit="1" customWidth="1"/>
    <col min="5373" max="5373" width="39.44140625" style="4" bestFit="1" customWidth="1"/>
    <col min="5374" max="5374" width="27.33203125" style="4" bestFit="1" customWidth="1"/>
    <col min="5375" max="5375" width="22" style="4" bestFit="1" customWidth="1"/>
    <col min="5376" max="5376" width="20.5546875" style="4" customWidth="1"/>
    <col min="5377" max="5377" width="10.6640625" style="4" bestFit="1" customWidth="1"/>
    <col min="5378" max="5378" width="12.109375" style="4" bestFit="1" customWidth="1"/>
    <col min="5379" max="5379" width="15.6640625" style="4" bestFit="1" customWidth="1"/>
    <col min="5380" max="5380" width="13.6640625" style="4" customWidth="1"/>
    <col min="5381" max="5626" width="9.109375" style="4"/>
    <col min="5627" max="5627" width="24.33203125" style="4" bestFit="1" customWidth="1"/>
    <col min="5628" max="5628" width="32.33203125" style="4" bestFit="1" customWidth="1"/>
    <col min="5629" max="5629" width="39.44140625" style="4" bestFit="1" customWidth="1"/>
    <col min="5630" max="5630" width="27.33203125" style="4" bestFit="1" customWidth="1"/>
    <col min="5631" max="5631" width="22" style="4" bestFit="1" customWidth="1"/>
    <col min="5632" max="5632" width="20.5546875" style="4" customWidth="1"/>
    <col min="5633" max="5633" width="10.6640625" style="4" bestFit="1" customWidth="1"/>
    <col min="5634" max="5634" width="12.109375" style="4" bestFit="1" customWidth="1"/>
    <col min="5635" max="5635" width="15.6640625" style="4" bestFit="1" customWidth="1"/>
    <col min="5636" max="5636" width="13.6640625" style="4" customWidth="1"/>
    <col min="5637" max="5882" width="9.109375" style="4"/>
    <col min="5883" max="5883" width="24.33203125" style="4" bestFit="1" customWidth="1"/>
    <col min="5884" max="5884" width="32.33203125" style="4" bestFit="1" customWidth="1"/>
    <col min="5885" max="5885" width="39.44140625" style="4" bestFit="1" customWidth="1"/>
    <col min="5886" max="5886" width="27.33203125" style="4" bestFit="1" customWidth="1"/>
    <col min="5887" max="5887" width="22" style="4" bestFit="1" customWidth="1"/>
    <col min="5888" max="5888" width="20.5546875" style="4" customWidth="1"/>
    <col min="5889" max="5889" width="10.6640625" style="4" bestFit="1" customWidth="1"/>
    <col min="5890" max="5890" width="12.109375" style="4" bestFit="1" customWidth="1"/>
    <col min="5891" max="5891" width="15.6640625" style="4" bestFit="1" customWidth="1"/>
    <col min="5892" max="5892" width="13.6640625" style="4" customWidth="1"/>
    <col min="5893" max="6138" width="9.109375" style="4"/>
    <col min="6139" max="6139" width="24.33203125" style="4" bestFit="1" customWidth="1"/>
    <col min="6140" max="6140" width="32.33203125" style="4" bestFit="1" customWidth="1"/>
    <col min="6141" max="6141" width="39.44140625" style="4" bestFit="1" customWidth="1"/>
    <col min="6142" max="6142" width="27.33203125" style="4" bestFit="1" customWidth="1"/>
    <col min="6143" max="6143" width="22" style="4" bestFit="1" customWidth="1"/>
    <col min="6144" max="6144" width="20.5546875" style="4" customWidth="1"/>
    <col min="6145" max="6145" width="10.6640625" style="4" bestFit="1" customWidth="1"/>
    <col min="6146" max="6146" width="12.109375" style="4" bestFit="1" customWidth="1"/>
    <col min="6147" max="6147" width="15.6640625" style="4" bestFit="1" customWidth="1"/>
    <col min="6148" max="6148" width="13.6640625" style="4" customWidth="1"/>
    <col min="6149" max="6394" width="9.109375" style="4"/>
    <col min="6395" max="6395" width="24.33203125" style="4" bestFit="1" customWidth="1"/>
    <col min="6396" max="6396" width="32.33203125" style="4" bestFit="1" customWidth="1"/>
    <col min="6397" max="6397" width="39.44140625" style="4" bestFit="1" customWidth="1"/>
    <col min="6398" max="6398" width="27.33203125" style="4" bestFit="1" customWidth="1"/>
    <col min="6399" max="6399" width="22" style="4" bestFit="1" customWidth="1"/>
    <col min="6400" max="6400" width="20.5546875" style="4" customWidth="1"/>
    <col min="6401" max="6401" width="10.6640625" style="4" bestFit="1" customWidth="1"/>
    <col min="6402" max="6402" width="12.109375" style="4" bestFit="1" customWidth="1"/>
    <col min="6403" max="6403" width="15.6640625" style="4" bestFit="1" customWidth="1"/>
    <col min="6404" max="6404" width="13.6640625" style="4" customWidth="1"/>
    <col min="6405" max="6650" width="9.109375" style="4"/>
    <col min="6651" max="6651" width="24.33203125" style="4" bestFit="1" customWidth="1"/>
    <col min="6652" max="6652" width="32.33203125" style="4" bestFit="1" customWidth="1"/>
    <col min="6653" max="6653" width="39.44140625" style="4" bestFit="1" customWidth="1"/>
    <col min="6654" max="6654" width="27.33203125" style="4" bestFit="1" customWidth="1"/>
    <col min="6655" max="6655" width="22" style="4" bestFit="1" customWidth="1"/>
    <col min="6656" max="6656" width="20.5546875" style="4" customWidth="1"/>
    <col min="6657" max="6657" width="10.6640625" style="4" bestFit="1" customWidth="1"/>
    <col min="6658" max="6658" width="12.109375" style="4" bestFit="1" customWidth="1"/>
    <col min="6659" max="6659" width="15.6640625" style="4" bestFit="1" customWidth="1"/>
    <col min="6660" max="6660" width="13.6640625" style="4" customWidth="1"/>
    <col min="6661" max="6906" width="9.109375" style="4"/>
    <col min="6907" max="6907" width="24.33203125" style="4" bestFit="1" customWidth="1"/>
    <col min="6908" max="6908" width="32.33203125" style="4" bestFit="1" customWidth="1"/>
    <col min="6909" max="6909" width="39.44140625" style="4" bestFit="1" customWidth="1"/>
    <col min="6910" max="6910" width="27.33203125" style="4" bestFit="1" customWidth="1"/>
    <col min="6911" max="6911" width="22" style="4" bestFit="1" customWidth="1"/>
    <col min="6912" max="6912" width="20.5546875" style="4" customWidth="1"/>
    <col min="6913" max="6913" width="10.6640625" style="4" bestFit="1" customWidth="1"/>
    <col min="6914" max="6914" width="12.109375" style="4" bestFit="1" customWidth="1"/>
    <col min="6915" max="6915" width="15.6640625" style="4" bestFit="1" customWidth="1"/>
    <col min="6916" max="6916" width="13.6640625" style="4" customWidth="1"/>
    <col min="6917" max="7162" width="9.109375" style="4"/>
    <col min="7163" max="7163" width="24.33203125" style="4" bestFit="1" customWidth="1"/>
    <col min="7164" max="7164" width="32.33203125" style="4" bestFit="1" customWidth="1"/>
    <col min="7165" max="7165" width="39.44140625" style="4" bestFit="1" customWidth="1"/>
    <col min="7166" max="7166" width="27.33203125" style="4" bestFit="1" customWidth="1"/>
    <col min="7167" max="7167" width="22" style="4" bestFit="1" customWidth="1"/>
    <col min="7168" max="7168" width="20.5546875" style="4" customWidth="1"/>
    <col min="7169" max="7169" width="10.6640625" style="4" bestFit="1" customWidth="1"/>
    <col min="7170" max="7170" width="12.109375" style="4" bestFit="1" customWidth="1"/>
    <col min="7171" max="7171" width="15.6640625" style="4" bestFit="1" customWidth="1"/>
    <col min="7172" max="7172" width="13.6640625" style="4" customWidth="1"/>
    <col min="7173" max="7418" width="9.109375" style="4"/>
    <col min="7419" max="7419" width="24.33203125" style="4" bestFit="1" customWidth="1"/>
    <col min="7420" max="7420" width="32.33203125" style="4" bestFit="1" customWidth="1"/>
    <col min="7421" max="7421" width="39.44140625" style="4" bestFit="1" customWidth="1"/>
    <col min="7422" max="7422" width="27.33203125" style="4" bestFit="1" customWidth="1"/>
    <col min="7423" max="7423" width="22" style="4" bestFit="1" customWidth="1"/>
    <col min="7424" max="7424" width="20.5546875" style="4" customWidth="1"/>
    <col min="7425" max="7425" width="10.6640625" style="4" bestFit="1" customWidth="1"/>
    <col min="7426" max="7426" width="12.109375" style="4" bestFit="1" customWidth="1"/>
    <col min="7427" max="7427" width="15.6640625" style="4" bestFit="1" customWidth="1"/>
    <col min="7428" max="7428" width="13.6640625" style="4" customWidth="1"/>
    <col min="7429" max="7674" width="9.109375" style="4"/>
    <col min="7675" max="7675" width="24.33203125" style="4" bestFit="1" customWidth="1"/>
    <col min="7676" max="7676" width="32.33203125" style="4" bestFit="1" customWidth="1"/>
    <col min="7677" max="7677" width="39.44140625" style="4" bestFit="1" customWidth="1"/>
    <col min="7678" max="7678" width="27.33203125" style="4" bestFit="1" customWidth="1"/>
    <col min="7679" max="7679" width="22" style="4" bestFit="1" customWidth="1"/>
    <col min="7680" max="7680" width="20.5546875" style="4" customWidth="1"/>
    <col min="7681" max="7681" width="10.6640625" style="4" bestFit="1" customWidth="1"/>
    <col min="7682" max="7682" width="12.109375" style="4" bestFit="1" customWidth="1"/>
    <col min="7683" max="7683" width="15.6640625" style="4" bestFit="1" customWidth="1"/>
    <col min="7684" max="7684" width="13.6640625" style="4" customWidth="1"/>
    <col min="7685" max="7930" width="9.109375" style="4"/>
    <col min="7931" max="7931" width="24.33203125" style="4" bestFit="1" customWidth="1"/>
    <col min="7932" max="7932" width="32.33203125" style="4" bestFit="1" customWidth="1"/>
    <col min="7933" max="7933" width="39.44140625" style="4" bestFit="1" customWidth="1"/>
    <col min="7934" max="7934" width="27.33203125" style="4" bestFit="1" customWidth="1"/>
    <col min="7935" max="7935" width="22" style="4" bestFit="1" customWidth="1"/>
    <col min="7936" max="7936" width="20.5546875" style="4" customWidth="1"/>
    <col min="7937" max="7937" width="10.6640625" style="4" bestFit="1" customWidth="1"/>
    <col min="7938" max="7938" width="12.109375" style="4" bestFit="1" customWidth="1"/>
    <col min="7939" max="7939" width="15.6640625" style="4" bestFit="1" customWidth="1"/>
    <col min="7940" max="7940" width="13.6640625" style="4" customWidth="1"/>
    <col min="7941" max="8186" width="9.109375" style="4"/>
    <col min="8187" max="8187" width="24.33203125" style="4" bestFit="1" customWidth="1"/>
    <col min="8188" max="8188" width="32.33203125" style="4" bestFit="1" customWidth="1"/>
    <col min="8189" max="8189" width="39.44140625" style="4" bestFit="1" customWidth="1"/>
    <col min="8190" max="8190" width="27.33203125" style="4" bestFit="1" customWidth="1"/>
    <col min="8191" max="8191" width="22" style="4" bestFit="1" customWidth="1"/>
    <col min="8192" max="8192" width="20.5546875" style="4" customWidth="1"/>
    <col min="8193" max="8193" width="10.6640625" style="4" bestFit="1" customWidth="1"/>
    <col min="8194" max="8194" width="12.109375" style="4" bestFit="1" customWidth="1"/>
    <col min="8195" max="8195" width="15.6640625" style="4" bestFit="1" customWidth="1"/>
    <col min="8196" max="8196" width="13.6640625" style="4" customWidth="1"/>
    <col min="8197" max="8442" width="9.109375" style="4"/>
    <col min="8443" max="8443" width="24.33203125" style="4" bestFit="1" customWidth="1"/>
    <col min="8444" max="8444" width="32.33203125" style="4" bestFit="1" customWidth="1"/>
    <col min="8445" max="8445" width="39.44140625" style="4" bestFit="1" customWidth="1"/>
    <col min="8446" max="8446" width="27.33203125" style="4" bestFit="1" customWidth="1"/>
    <col min="8447" max="8447" width="22" style="4" bestFit="1" customWidth="1"/>
    <col min="8448" max="8448" width="20.5546875" style="4" customWidth="1"/>
    <col min="8449" max="8449" width="10.6640625" style="4" bestFit="1" customWidth="1"/>
    <col min="8450" max="8450" width="12.109375" style="4" bestFit="1" customWidth="1"/>
    <col min="8451" max="8451" width="15.6640625" style="4" bestFit="1" customWidth="1"/>
    <col min="8452" max="8452" width="13.6640625" style="4" customWidth="1"/>
    <col min="8453" max="8698" width="9.109375" style="4"/>
    <col min="8699" max="8699" width="24.33203125" style="4" bestFit="1" customWidth="1"/>
    <col min="8700" max="8700" width="32.33203125" style="4" bestFit="1" customWidth="1"/>
    <col min="8701" max="8701" width="39.44140625" style="4" bestFit="1" customWidth="1"/>
    <col min="8702" max="8702" width="27.33203125" style="4" bestFit="1" customWidth="1"/>
    <col min="8703" max="8703" width="22" style="4" bestFit="1" customWidth="1"/>
    <col min="8704" max="8704" width="20.5546875" style="4" customWidth="1"/>
    <col min="8705" max="8705" width="10.6640625" style="4" bestFit="1" customWidth="1"/>
    <col min="8706" max="8706" width="12.109375" style="4" bestFit="1" customWidth="1"/>
    <col min="8707" max="8707" width="15.6640625" style="4" bestFit="1" customWidth="1"/>
    <col min="8708" max="8708" width="13.6640625" style="4" customWidth="1"/>
    <col min="8709" max="8954" width="9.109375" style="4"/>
    <col min="8955" max="8955" width="24.33203125" style="4" bestFit="1" customWidth="1"/>
    <col min="8956" max="8956" width="32.33203125" style="4" bestFit="1" customWidth="1"/>
    <col min="8957" max="8957" width="39.44140625" style="4" bestFit="1" customWidth="1"/>
    <col min="8958" max="8958" width="27.33203125" style="4" bestFit="1" customWidth="1"/>
    <col min="8959" max="8959" width="22" style="4" bestFit="1" customWidth="1"/>
    <col min="8960" max="8960" width="20.5546875" style="4" customWidth="1"/>
    <col min="8961" max="8961" width="10.6640625" style="4" bestFit="1" customWidth="1"/>
    <col min="8962" max="8962" width="12.109375" style="4" bestFit="1" customWidth="1"/>
    <col min="8963" max="8963" width="15.6640625" style="4" bestFit="1" customWidth="1"/>
    <col min="8964" max="8964" width="13.6640625" style="4" customWidth="1"/>
    <col min="8965" max="9210" width="9.109375" style="4"/>
    <col min="9211" max="9211" width="24.33203125" style="4" bestFit="1" customWidth="1"/>
    <col min="9212" max="9212" width="32.33203125" style="4" bestFit="1" customWidth="1"/>
    <col min="9213" max="9213" width="39.44140625" style="4" bestFit="1" customWidth="1"/>
    <col min="9214" max="9214" width="27.33203125" style="4" bestFit="1" customWidth="1"/>
    <col min="9215" max="9215" width="22" style="4" bestFit="1" customWidth="1"/>
    <col min="9216" max="9216" width="20.5546875" style="4" customWidth="1"/>
    <col min="9217" max="9217" width="10.6640625" style="4" bestFit="1" customWidth="1"/>
    <col min="9218" max="9218" width="12.109375" style="4" bestFit="1" customWidth="1"/>
    <col min="9219" max="9219" width="15.6640625" style="4" bestFit="1" customWidth="1"/>
    <col min="9220" max="9220" width="13.6640625" style="4" customWidth="1"/>
    <col min="9221" max="9466" width="9.109375" style="4"/>
    <col min="9467" max="9467" width="24.33203125" style="4" bestFit="1" customWidth="1"/>
    <col min="9468" max="9468" width="32.33203125" style="4" bestFit="1" customWidth="1"/>
    <col min="9469" max="9469" width="39.44140625" style="4" bestFit="1" customWidth="1"/>
    <col min="9470" max="9470" width="27.33203125" style="4" bestFit="1" customWidth="1"/>
    <col min="9471" max="9471" width="22" style="4" bestFit="1" customWidth="1"/>
    <col min="9472" max="9472" width="20.5546875" style="4" customWidth="1"/>
    <col min="9473" max="9473" width="10.6640625" style="4" bestFit="1" customWidth="1"/>
    <col min="9474" max="9474" width="12.109375" style="4" bestFit="1" customWidth="1"/>
    <col min="9475" max="9475" width="15.6640625" style="4" bestFit="1" customWidth="1"/>
    <col min="9476" max="9476" width="13.6640625" style="4" customWidth="1"/>
    <col min="9477" max="9722" width="9.109375" style="4"/>
    <col min="9723" max="9723" width="24.33203125" style="4" bestFit="1" customWidth="1"/>
    <col min="9724" max="9724" width="32.33203125" style="4" bestFit="1" customWidth="1"/>
    <col min="9725" max="9725" width="39.44140625" style="4" bestFit="1" customWidth="1"/>
    <col min="9726" max="9726" width="27.33203125" style="4" bestFit="1" customWidth="1"/>
    <col min="9727" max="9727" width="22" style="4" bestFit="1" customWidth="1"/>
    <col min="9728" max="9728" width="20.5546875" style="4" customWidth="1"/>
    <col min="9729" max="9729" width="10.6640625" style="4" bestFit="1" customWidth="1"/>
    <col min="9730" max="9730" width="12.109375" style="4" bestFit="1" customWidth="1"/>
    <col min="9731" max="9731" width="15.6640625" style="4" bestFit="1" customWidth="1"/>
    <col min="9732" max="9732" width="13.6640625" style="4" customWidth="1"/>
    <col min="9733" max="9978" width="9.109375" style="4"/>
    <col min="9979" max="9979" width="24.33203125" style="4" bestFit="1" customWidth="1"/>
    <col min="9980" max="9980" width="32.33203125" style="4" bestFit="1" customWidth="1"/>
    <col min="9981" max="9981" width="39.44140625" style="4" bestFit="1" customWidth="1"/>
    <col min="9982" max="9982" width="27.33203125" style="4" bestFit="1" customWidth="1"/>
    <col min="9983" max="9983" width="22" style="4" bestFit="1" customWidth="1"/>
    <col min="9984" max="9984" width="20.5546875" style="4" customWidth="1"/>
    <col min="9985" max="9985" width="10.6640625" style="4" bestFit="1" customWidth="1"/>
    <col min="9986" max="9986" width="12.109375" style="4" bestFit="1" customWidth="1"/>
    <col min="9987" max="9987" width="15.6640625" style="4" bestFit="1" customWidth="1"/>
    <col min="9988" max="9988" width="13.6640625" style="4" customWidth="1"/>
    <col min="9989" max="10234" width="9.109375" style="4"/>
    <col min="10235" max="10235" width="24.33203125" style="4" bestFit="1" customWidth="1"/>
    <col min="10236" max="10236" width="32.33203125" style="4" bestFit="1" customWidth="1"/>
    <col min="10237" max="10237" width="39.44140625" style="4" bestFit="1" customWidth="1"/>
    <col min="10238" max="10238" width="27.33203125" style="4" bestFit="1" customWidth="1"/>
    <col min="10239" max="10239" width="22" style="4" bestFit="1" customWidth="1"/>
    <col min="10240" max="10240" width="20.5546875" style="4" customWidth="1"/>
    <col min="10241" max="10241" width="10.6640625" style="4" bestFit="1" customWidth="1"/>
    <col min="10242" max="10242" width="12.109375" style="4" bestFit="1" customWidth="1"/>
    <col min="10243" max="10243" width="15.6640625" style="4" bestFit="1" customWidth="1"/>
    <col min="10244" max="10244" width="13.6640625" style="4" customWidth="1"/>
    <col min="10245" max="10490" width="9.109375" style="4"/>
    <col min="10491" max="10491" width="24.33203125" style="4" bestFit="1" customWidth="1"/>
    <col min="10492" max="10492" width="32.33203125" style="4" bestFit="1" customWidth="1"/>
    <col min="10493" max="10493" width="39.44140625" style="4" bestFit="1" customWidth="1"/>
    <col min="10494" max="10494" width="27.33203125" style="4" bestFit="1" customWidth="1"/>
    <col min="10495" max="10495" width="22" style="4" bestFit="1" customWidth="1"/>
    <col min="10496" max="10496" width="20.5546875" style="4" customWidth="1"/>
    <col min="10497" max="10497" width="10.6640625" style="4" bestFit="1" customWidth="1"/>
    <col min="10498" max="10498" width="12.109375" style="4" bestFit="1" customWidth="1"/>
    <col min="10499" max="10499" width="15.6640625" style="4" bestFit="1" customWidth="1"/>
    <col min="10500" max="10500" width="13.6640625" style="4" customWidth="1"/>
    <col min="10501" max="10746" width="9.109375" style="4"/>
    <col min="10747" max="10747" width="24.33203125" style="4" bestFit="1" customWidth="1"/>
    <col min="10748" max="10748" width="32.33203125" style="4" bestFit="1" customWidth="1"/>
    <col min="10749" max="10749" width="39.44140625" style="4" bestFit="1" customWidth="1"/>
    <col min="10750" max="10750" width="27.33203125" style="4" bestFit="1" customWidth="1"/>
    <col min="10751" max="10751" width="22" style="4" bestFit="1" customWidth="1"/>
    <col min="10752" max="10752" width="20.5546875" style="4" customWidth="1"/>
    <col min="10753" max="10753" width="10.6640625" style="4" bestFit="1" customWidth="1"/>
    <col min="10754" max="10754" width="12.109375" style="4" bestFit="1" customWidth="1"/>
    <col min="10755" max="10755" width="15.6640625" style="4" bestFit="1" customWidth="1"/>
    <col min="10756" max="10756" width="13.6640625" style="4" customWidth="1"/>
    <col min="10757" max="11002" width="9.109375" style="4"/>
    <col min="11003" max="11003" width="24.33203125" style="4" bestFit="1" customWidth="1"/>
    <col min="11004" max="11004" width="32.33203125" style="4" bestFit="1" customWidth="1"/>
    <col min="11005" max="11005" width="39.44140625" style="4" bestFit="1" customWidth="1"/>
    <col min="11006" max="11006" width="27.33203125" style="4" bestFit="1" customWidth="1"/>
    <col min="11007" max="11007" width="22" style="4" bestFit="1" customWidth="1"/>
    <col min="11008" max="11008" width="20.5546875" style="4" customWidth="1"/>
    <col min="11009" max="11009" width="10.6640625" style="4" bestFit="1" customWidth="1"/>
    <col min="11010" max="11010" width="12.109375" style="4" bestFit="1" customWidth="1"/>
    <col min="11011" max="11011" width="15.6640625" style="4" bestFit="1" customWidth="1"/>
    <col min="11012" max="11012" width="13.6640625" style="4" customWidth="1"/>
    <col min="11013" max="11258" width="9.109375" style="4"/>
    <col min="11259" max="11259" width="24.33203125" style="4" bestFit="1" customWidth="1"/>
    <col min="11260" max="11260" width="32.33203125" style="4" bestFit="1" customWidth="1"/>
    <col min="11261" max="11261" width="39.44140625" style="4" bestFit="1" customWidth="1"/>
    <col min="11262" max="11262" width="27.33203125" style="4" bestFit="1" customWidth="1"/>
    <col min="11263" max="11263" width="22" style="4" bestFit="1" customWidth="1"/>
    <col min="11264" max="11264" width="20.5546875" style="4" customWidth="1"/>
    <col min="11265" max="11265" width="10.6640625" style="4" bestFit="1" customWidth="1"/>
    <col min="11266" max="11266" width="12.109375" style="4" bestFit="1" customWidth="1"/>
    <col min="11267" max="11267" width="15.6640625" style="4" bestFit="1" customWidth="1"/>
    <col min="11268" max="11268" width="13.6640625" style="4" customWidth="1"/>
    <col min="11269" max="11514" width="9.109375" style="4"/>
    <col min="11515" max="11515" width="24.33203125" style="4" bestFit="1" customWidth="1"/>
    <col min="11516" max="11516" width="32.33203125" style="4" bestFit="1" customWidth="1"/>
    <col min="11517" max="11517" width="39.44140625" style="4" bestFit="1" customWidth="1"/>
    <col min="11518" max="11518" width="27.33203125" style="4" bestFit="1" customWidth="1"/>
    <col min="11519" max="11519" width="22" style="4" bestFit="1" customWidth="1"/>
    <col min="11520" max="11520" width="20.5546875" style="4" customWidth="1"/>
    <col min="11521" max="11521" width="10.6640625" style="4" bestFit="1" customWidth="1"/>
    <col min="11522" max="11522" width="12.109375" style="4" bestFit="1" customWidth="1"/>
    <col min="11523" max="11523" width="15.6640625" style="4" bestFit="1" customWidth="1"/>
    <col min="11524" max="11524" width="13.6640625" style="4" customWidth="1"/>
    <col min="11525" max="11770" width="9.109375" style="4"/>
    <col min="11771" max="11771" width="24.33203125" style="4" bestFit="1" customWidth="1"/>
    <col min="11772" max="11772" width="32.33203125" style="4" bestFit="1" customWidth="1"/>
    <col min="11773" max="11773" width="39.44140625" style="4" bestFit="1" customWidth="1"/>
    <col min="11774" max="11774" width="27.33203125" style="4" bestFit="1" customWidth="1"/>
    <col min="11775" max="11775" width="22" style="4" bestFit="1" customWidth="1"/>
    <col min="11776" max="11776" width="20.5546875" style="4" customWidth="1"/>
    <col min="11777" max="11777" width="10.6640625" style="4" bestFit="1" customWidth="1"/>
    <col min="11778" max="11778" width="12.109375" style="4" bestFit="1" customWidth="1"/>
    <col min="11779" max="11779" width="15.6640625" style="4" bestFit="1" customWidth="1"/>
    <col min="11780" max="11780" width="13.6640625" style="4" customWidth="1"/>
    <col min="11781" max="12026" width="9.109375" style="4"/>
    <col min="12027" max="12027" width="24.33203125" style="4" bestFit="1" customWidth="1"/>
    <col min="12028" max="12028" width="32.33203125" style="4" bestFit="1" customWidth="1"/>
    <col min="12029" max="12029" width="39.44140625" style="4" bestFit="1" customWidth="1"/>
    <col min="12030" max="12030" width="27.33203125" style="4" bestFit="1" customWidth="1"/>
    <col min="12031" max="12031" width="22" style="4" bestFit="1" customWidth="1"/>
    <col min="12032" max="12032" width="20.5546875" style="4" customWidth="1"/>
    <col min="12033" max="12033" width="10.6640625" style="4" bestFit="1" customWidth="1"/>
    <col min="12034" max="12034" width="12.109375" style="4" bestFit="1" customWidth="1"/>
    <col min="12035" max="12035" width="15.6640625" style="4" bestFit="1" customWidth="1"/>
    <col min="12036" max="12036" width="13.6640625" style="4" customWidth="1"/>
    <col min="12037" max="12282" width="9.109375" style="4"/>
    <col min="12283" max="12283" width="24.33203125" style="4" bestFit="1" customWidth="1"/>
    <col min="12284" max="12284" width="32.33203125" style="4" bestFit="1" customWidth="1"/>
    <col min="12285" max="12285" width="39.44140625" style="4" bestFit="1" customWidth="1"/>
    <col min="12286" max="12286" width="27.33203125" style="4" bestFit="1" customWidth="1"/>
    <col min="12287" max="12287" width="22" style="4" bestFit="1" customWidth="1"/>
    <col min="12288" max="12288" width="20.5546875" style="4" customWidth="1"/>
    <col min="12289" max="12289" width="10.6640625" style="4" bestFit="1" customWidth="1"/>
    <col min="12290" max="12290" width="12.109375" style="4" bestFit="1" customWidth="1"/>
    <col min="12291" max="12291" width="15.6640625" style="4" bestFit="1" customWidth="1"/>
    <col min="12292" max="12292" width="13.6640625" style="4" customWidth="1"/>
    <col min="12293" max="12538" width="9.109375" style="4"/>
    <col min="12539" max="12539" width="24.33203125" style="4" bestFit="1" customWidth="1"/>
    <col min="12540" max="12540" width="32.33203125" style="4" bestFit="1" customWidth="1"/>
    <col min="12541" max="12541" width="39.44140625" style="4" bestFit="1" customWidth="1"/>
    <col min="12542" max="12542" width="27.33203125" style="4" bestFit="1" customWidth="1"/>
    <col min="12543" max="12543" width="22" style="4" bestFit="1" customWidth="1"/>
    <col min="12544" max="12544" width="20.5546875" style="4" customWidth="1"/>
    <col min="12545" max="12545" width="10.6640625" style="4" bestFit="1" customWidth="1"/>
    <col min="12546" max="12546" width="12.109375" style="4" bestFit="1" customWidth="1"/>
    <col min="12547" max="12547" width="15.6640625" style="4" bestFit="1" customWidth="1"/>
    <col min="12548" max="12548" width="13.6640625" style="4" customWidth="1"/>
    <col min="12549" max="12794" width="9.109375" style="4"/>
    <col min="12795" max="12795" width="24.33203125" style="4" bestFit="1" customWidth="1"/>
    <col min="12796" max="12796" width="32.33203125" style="4" bestFit="1" customWidth="1"/>
    <col min="12797" max="12797" width="39.44140625" style="4" bestFit="1" customWidth="1"/>
    <col min="12798" max="12798" width="27.33203125" style="4" bestFit="1" customWidth="1"/>
    <col min="12799" max="12799" width="22" style="4" bestFit="1" customWidth="1"/>
    <col min="12800" max="12800" width="20.5546875" style="4" customWidth="1"/>
    <col min="12801" max="12801" width="10.6640625" style="4" bestFit="1" customWidth="1"/>
    <col min="12802" max="12802" width="12.109375" style="4" bestFit="1" customWidth="1"/>
    <col min="12803" max="12803" width="15.6640625" style="4" bestFit="1" customWidth="1"/>
    <col min="12804" max="12804" width="13.6640625" style="4" customWidth="1"/>
    <col min="12805" max="13050" width="9.109375" style="4"/>
    <col min="13051" max="13051" width="24.33203125" style="4" bestFit="1" customWidth="1"/>
    <col min="13052" max="13052" width="32.33203125" style="4" bestFit="1" customWidth="1"/>
    <col min="13053" max="13053" width="39.44140625" style="4" bestFit="1" customWidth="1"/>
    <col min="13054" max="13054" width="27.33203125" style="4" bestFit="1" customWidth="1"/>
    <col min="13055" max="13055" width="22" style="4" bestFit="1" customWidth="1"/>
    <col min="13056" max="13056" width="20.5546875" style="4" customWidth="1"/>
    <col min="13057" max="13057" width="10.6640625" style="4" bestFit="1" customWidth="1"/>
    <col min="13058" max="13058" width="12.109375" style="4" bestFit="1" customWidth="1"/>
    <col min="13059" max="13059" width="15.6640625" style="4" bestFit="1" customWidth="1"/>
    <col min="13060" max="13060" width="13.6640625" style="4" customWidth="1"/>
    <col min="13061" max="13306" width="9.109375" style="4"/>
    <col min="13307" max="13307" width="24.33203125" style="4" bestFit="1" customWidth="1"/>
    <col min="13308" max="13308" width="32.33203125" style="4" bestFit="1" customWidth="1"/>
    <col min="13309" max="13309" width="39.44140625" style="4" bestFit="1" customWidth="1"/>
    <col min="13310" max="13310" width="27.33203125" style="4" bestFit="1" customWidth="1"/>
    <col min="13311" max="13311" width="22" style="4" bestFit="1" customWidth="1"/>
    <col min="13312" max="13312" width="20.5546875" style="4" customWidth="1"/>
    <col min="13313" max="13313" width="10.6640625" style="4" bestFit="1" customWidth="1"/>
    <col min="13314" max="13314" width="12.109375" style="4" bestFit="1" customWidth="1"/>
    <col min="13315" max="13315" width="15.6640625" style="4" bestFit="1" customWidth="1"/>
    <col min="13316" max="13316" width="13.6640625" style="4" customWidth="1"/>
    <col min="13317" max="13562" width="9.109375" style="4"/>
    <col min="13563" max="13563" width="24.33203125" style="4" bestFit="1" customWidth="1"/>
    <col min="13564" max="13564" width="32.33203125" style="4" bestFit="1" customWidth="1"/>
    <col min="13565" max="13565" width="39.44140625" style="4" bestFit="1" customWidth="1"/>
    <col min="13566" max="13566" width="27.33203125" style="4" bestFit="1" customWidth="1"/>
    <col min="13567" max="13567" width="22" style="4" bestFit="1" customWidth="1"/>
    <col min="13568" max="13568" width="20.5546875" style="4" customWidth="1"/>
    <col min="13569" max="13569" width="10.6640625" style="4" bestFit="1" customWidth="1"/>
    <col min="13570" max="13570" width="12.109375" style="4" bestFit="1" customWidth="1"/>
    <col min="13571" max="13571" width="15.6640625" style="4" bestFit="1" customWidth="1"/>
    <col min="13572" max="13572" width="13.6640625" style="4" customWidth="1"/>
    <col min="13573" max="13818" width="9.109375" style="4"/>
    <col min="13819" max="13819" width="24.33203125" style="4" bestFit="1" customWidth="1"/>
    <col min="13820" max="13820" width="32.33203125" style="4" bestFit="1" customWidth="1"/>
    <col min="13821" max="13821" width="39.44140625" style="4" bestFit="1" customWidth="1"/>
    <col min="13822" max="13822" width="27.33203125" style="4" bestFit="1" customWidth="1"/>
    <col min="13823" max="13823" width="22" style="4" bestFit="1" customWidth="1"/>
    <col min="13824" max="13824" width="20.5546875" style="4" customWidth="1"/>
    <col min="13825" max="13825" width="10.6640625" style="4" bestFit="1" customWidth="1"/>
    <col min="13826" max="13826" width="12.109375" style="4" bestFit="1" customWidth="1"/>
    <col min="13827" max="13827" width="15.6640625" style="4" bestFit="1" customWidth="1"/>
    <col min="13828" max="13828" width="13.6640625" style="4" customWidth="1"/>
    <col min="13829" max="14074" width="9.109375" style="4"/>
    <col min="14075" max="14075" width="24.33203125" style="4" bestFit="1" customWidth="1"/>
    <col min="14076" max="14076" width="32.33203125" style="4" bestFit="1" customWidth="1"/>
    <col min="14077" max="14077" width="39.44140625" style="4" bestFit="1" customWidth="1"/>
    <col min="14078" max="14078" width="27.33203125" style="4" bestFit="1" customWidth="1"/>
    <col min="14079" max="14079" width="22" style="4" bestFit="1" customWidth="1"/>
    <col min="14080" max="14080" width="20.5546875" style="4" customWidth="1"/>
    <col min="14081" max="14081" width="10.6640625" style="4" bestFit="1" customWidth="1"/>
    <col min="14082" max="14082" width="12.109375" style="4" bestFit="1" customWidth="1"/>
    <col min="14083" max="14083" width="15.6640625" style="4" bestFit="1" customWidth="1"/>
    <col min="14084" max="14084" width="13.6640625" style="4" customWidth="1"/>
    <col min="14085" max="14330" width="9.109375" style="4"/>
    <col min="14331" max="14331" width="24.33203125" style="4" bestFit="1" customWidth="1"/>
    <col min="14332" max="14332" width="32.33203125" style="4" bestFit="1" customWidth="1"/>
    <col min="14333" max="14333" width="39.44140625" style="4" bestFit="1" customWidth="1"/>
    <col min="14334" max="14334" width="27.33203125" style="4" bestFit="1" customWidth="1"/>
    <col min="14335" max="14335" width="22" style="4" bestFit="1" customWidth="1"/>
    <col min="14336" max="14336" width="20.5546875" style="4" customWidth="1"/>
    <col min="14337" max="14337" width="10.6640625" style="4" bestFit="1" customWidth="1"/>
    <col min="14338" max="14338" width="12.109375" style="4" bestFit="1" customWidth="1"/>
    <col min="14339" max="14339" width="15.6640625" style="4" bestFit="1" customWidth="1"/>
    <col min="14340" max="14340" width="13.6640625" style="4" customWidth="1"/>
    <col min="14341" max="14586" width="9.109375" style="4"/>
    <col min="14587" max="14587" width="24.33203125" style="4" bestFit="1" customWidth="1"/>
    <col min="14588" max="14588" width="32.33203125" style="4" bestFit="1" customWidth="1"/>
    <col min="14589" max="14589" width="39.44140625" style="4" bestFit="1" customWidth="1"/>
    <col min="14590" max="14590" width="27.33203125" style="4" bestFit="1" customWidth="1"/>
    <col min="14591" max="14591" width="22" style="4" bestFit="1" customWidth="1"/>
    <col min="14592" max="14592" width="20.5546875" style="4" customWidth="1"/>
    <col min="14593" max="14593" width="10.6640625" style="4" bestFit="1" customWidth="1"/>
    <col min="14594" max="14594" width="12.109375" style="4" bestFit="1" customWidth="1"/>
    <col min="14595" max="14595" width="15.6640625" style="4" bestFit="1" customWidth="1"/>
    <col min="14596" max="14596" width="13.6640625" style="4" customWidth="1"/>
    <col min="14597" max="14842" width="9.109375" style="4"/>
    <col min="14843" max="14843" width="24.33203125" style="4" bestFit="1" customWidth="1"/>
    <col min="14844" max="14844" width="32.33203125" style="4" bestFit="1" customWidth="1"/>
    <col min="14845" max="14845" width="39.44140625" style="4" bestFit="1" customWidth="1"/>
    <col min="14846" max="14846" width="27.33203125" style="4" bestFit="1" customWidth="1"/>
    <col min="14847" max="14847" width="22" style="4" bestFit="1" customWidth="1"/>
    <col min="14848" max="14848" width="20.5546875" style="4" customWidth="1"/>
    <col min="14849" max="14849" width="10.6640625" style="4" bestFit="1" customWidth="1"/>
    <col min="14850" max="14850" width="12.109375" style="4" bestFit="1" customWidth="1"/>
    <col min="14851" max="14851" width="15.6640625" style="4" bestFit="1" customWidth="1"/>
    <col min="14852" max="14852" width="13.6640625" style="4" customWidth="1"/>
    <col min="14853" max="15098" width="9.109375" style="4"/>
    <col min="15099" max="15099" width="24.33203125" style="4" bestFit="1" customWidth="1"/>
    <col min="15100" max="15100" width="32.33203125" style="4" bestFit="1" customWidth="1"/>
    <col min="15101" max="15101" width="39.44140625" style="4" bestFit="1" customWidth="1"/>
    <col min="15102" max="15102" width="27.33203125" style="4" bestFit="1" customWidth="1"/>
    <col min="15103" max="15103" width="22" style="4" bestFit="1" customWidth="1"/>
    <col min="15104" max="15104" width="20.5546875" style="4" customWidth="1"/>
    <col min="15105" max="15105" width="10.6640625" style="4" bestFit="1" customWidth="1"/>
    <col min="15106" max="15106" width="12.109375" style="4" bestFit="1" customWidth="1"/>
    <col min="15107" max="15107" width="15.6640625" style="4" bestFit="1" customWidth="1"/>
    <col min="15108" max="15108" width="13.6640625" style="4" customWidth="1"/>
    <col min="15109" max="15354" width="9.109375" style="4"/>
    <col min="15355" max="15355" width="24.33203125" style="4" bestFit="1" customWidth="1"/>
    <col min="15356" max="15356" width="32.33203125" style="4" bestFit="1" customWidth="1"/>
    <col min="15357" max="15357" width="39.44140625" style="4" bestFit="1" customWidth="1"/>
    <col min="15358" max="15358" width="27.33203125" style="4" bestFit="1" customWidth="1"/>
    <col min="15359" max="15359" width="22" style="4" bestFit="1" customWidth="1"/>
    <col min="15360" max="15360" width="20.5546875" style="4" customWidth="1"/>
    <col min="15361" max="15361" width="10.6640625" style="4" bestFit="1" customWidth="1"/>
    <col min="15362" max="15362" width="12.109375" style="4" bestFit="1" customWidth="1"/>
    <col min="15363" max="15363" width="15.6640625" style="4" bestFit="1" customWidth="1"/>
    <col min="15364" max="15364" width="13.6640625" style="4" customWidth="1"/>
    <col min="15365" max="15610" width="9.109375" style="4"/>
    <col min="15611" max="15611" width="24.33203125" style="4" bestFit="1" customWidth="1"/>
    <col min="15612" max="15612" width="32.33203125" style="4" bestFit="1" customWidth="1"/>
    <col min="15613" max="15613" width="39.44140625" style="4" bestFit="1" customWidth="1"/>
    <col min="15614" max="15614" width="27.33203125" style="4" bestFit="1" customWidth="1"/>
    <col min="15615" max="15615" width="22" style="4" bestFit="1" customWidth="1"/>
    <col min="15616" max="15616" width="20.5546875" style="4" customWidth="1"/>
    <col min="15617" max="15617" width="10.6640625" style="4" bestFit="1" customWidth="1"/>
    <col min="15618" max="15618" width="12.109375" style="4" bestFit="1" customWidth="1"/>
    <col min="15619" max="15619" width="15.6640625" style="4" bestFit="1" customWidth="1"/>
    <col min="15620" max="15620" width="13.6640625" style="4" customWidth="1"/>
    <col min="15621" max="15866" width="9.109375" style="4"/>
    <col min="15867" max="15867" width="24.33203125" style="4" bestFit="1" customWidth="1"/>
    <col min="15868" max="15868" width="32.33203125" style="4" bestFit="1" customWidth="1"/>
    <col min="15869" max="15869" width="39.44140625" style="4" bestFit="1" customWidth="1"/>
    <col min="15870" max="15870" width="27.33203125" style="4" bestFit="1" customWidth="1"/>
    <col min="15871" max="15871" width="22" style="4" bestFit="1" customWidth="1"/>
    <col min="15872" max="15872" width="20.5546875" style="4" customWidth="1"/>
    <col min="15873" max="15873" width="10.6640625" style="4" bestFit="1" customWidth="1"/>
    <col min="15874" max="15874" width="12.109375" style="4" bestFit="1" customWidth="1"/>
    <col min="15875" max="15875" width="15.6640625" style="4" bestFit="1" customWidth="1"/>
    <col min="15876" max="15876" width="13.6640625" style="4" customWidth="1"/>
    <col min="15877" max="16122" width="9.109375" style="4"/>
    <col min="16123" max="16123" width="24.33203125" style="4" bestFit="1" customWidth="1"/>
    <col min="16124" max="16124" width="32.33203125" style="4" bestFit="1" customWidth="1"/>
    <col min="16125" max="16125" width="39.44140625" style="4" bestFit="1" customWidth="1"/>
    <col min="16126" max="16126" width="27.33203125" style="4" bestFit="1" customWidth="1"/>
    <col min="16127" max="16127" width="22" style="4" bestFit="1" customWidth="1"/>
    <col min="16128" max="16128" width="20.5546875" style="4" customWidth="1"/>
    <col min="16129" max="16129" width="10.6640625" style="4" bestFit="1" customWidth="1"/>
    <col min="16130" max="16130" width="12.109375" style="4" bestFit="1" customWidth="1"/>
    <col min="16131" max="16131" width="15.6640625" style="4" bestFit="1" customWidth="1"/>
    <col min="16132" max="16132" width="13.6640625" style="4" customWidth="1"/>
    <col min="16133" max="16373" width="9.109375" style="4"/>
    <col min="16374" max="16384" width="9.109375" style="4" customWidth="1"/>
  </cols>
  <sheetData>
    <row r="1" spans="1:16" x14ac:dyDescent="0.25">
      <c r="A1" s="25" t="s">
        <v>27</v>
      </c>
      <c r="B1"/>
      <c r="C1"/>
      <c r="D1"/>
      <c r="E1"/>
      <c r="F1"/>
      <c r="G1"/>
      <c r="H1"/>
      <c r="I1" s="12" t="s">
        <v>12</v>
      </c>
      <c r="J1" s="12" t="s">
        <v>14</v>
      </c>
      <c r="K1" s="12" t="s">
        <v>14</v>
      </c>
      <c r="L1" s="12" t="s">
        <v>16</v>
      </c>
      <c r="M1" s="12" t="s">
        <v>17</v>
      </c>
      <c r="N1" s="12" t="s">
        <v>18</v>
      </c>
      <c r="O1" s="12" t="s">
        <v>18</v>
      </c>
      <c r="P1" s="12" t="s">
        <v>18</v>
      </c>
    </row>
    <row r="2" spans="1:16" s="17" customFormat="1" x14ac:dyDescent="0.25">
      <c r="A2" s="13" t="s">
        <v>0</v>
      </c>
      <c r="B2" s="10" t="s">
        <v>1</v>
      </c>
      <c r="C2" s="10" t="s">
        <v>1</v>
      </c>
      <c r="D2" s="10" t="s">
        <v>1</v>
      </c>
      <c r="E2" s="10" t="s">
        <v>1</v>
      </c>
      <c r="F2" s="10" t="s">
        <v>1</v>
      </c>
      <c r="G2" s="10" t="s">
        <v>1</v>
      </c>
      <c r="H2" s="10" t="s">
        <v>1</v>
      </c>
      <c r="I2" s="11" t="s">
        <v>10</v>
      </c>
      <c r="J2" s="11" t="s">
        <v>8</v>
      </c>
      <c r="K2" s="11" t="s">
        <v>22</v>
      </c>
      <c r="L2" s="11" t="s">
        <v>19</v>
      </c>
      <c r="M2" s="11" t="s">
        <v>20</v>
      </c>
      <c r="N2" s="11" t="s">
        <v>21</v>
      </c>
      <c r="O2" s="11" t="s">
        <v>21</v>
      </c>
      <c r="P2" s="11" t="s">
        <v>21</v>
      </c>
    </row>
    <row r="3" spans="1:16" s="18" customFormat="1" ht="55.2" x14ac:dyDescent="0.25">
      <c r="A3" s="26" t="s">
        <v>28</v>
      </c>
      <c r="B3" s="14" t="s">
        <v>6</v>
      </c>
      <c r="C3" s="14" t="s">
        <v>7</v>
      </c>
      <c r="D3" s="14" t="s">
        <v>2</v>
      </c>
      <c r="E3" s="14" t="s">
        <v>11</v>
      </c>
      <c r="F3" s="14" t="s">
        <v>3</v>
      </c>
      <c r="G3" s="14" t="s">
        <v>4</v>
      </c>
      <c r="H3" s="15" t="s">
        <v>5</v>
      </c>
      <c r="I3" s="16" t="s">
        <v>13</v>
      </c>
      <c r="J3" s="16" t="s">
        <v>9</v>
      </c>
      <c r="K3" s="16" t="s">
        <v>23</v>
      </c>
      <c r="L3" s="16" t="s">
        <v>15</v>
      </c>
      <c r="M3" s="16" t="s">
        <v>15</v>
      </c>
      <c r="N3" s="16" t="s">
        <v>24</v>
      </c>
      <c r="O3" s="16" t="s">
        <v>26</v>
      </c>
      <c r="P3" s="16" t="s">
        <v>25</v>
      </c>
    </row>
    <row r="4" spans="1:16" x14ac:dyDescent="0.25">
      <c r="A4" s="9"/>
      <c r="B4" s="19"/>
      <c r="C4" s="19"/>
      <c r="D4" s="8"/>
      <c r="E4" s="8"/>
      <c r="F4" s="20"/>
      <c r="G4" s="8"/>
      <c r="H4" s="21"/>
      <c r="I4" s="22"/>
      <c r="J4" s="22"/>
      <c r="K4" s="22"/>
      <c r="L4" s="22"/>
      <c r="M4" s="22"/>
      <c r="N4" s="22"/>
    </row>
    <row r="5" spans="1:16" x14ac:dyDescent="0.25">
      <c r="H5" s="5"/>
      <c r="I5" s="24"/>
      <c r="J5" s="24"/>
      <c r="K5" s="24"/>
      <c r="L5" s="24"/>
      <c r="M5" s="24"/>
      <c r="N5" s="24"/>
    </row>
    <row r="6" spans="1:16" x14ac:dyDescent="0.25">
      <c r="H6" s="5"/>
      <c r="I6"/>
      <c r="J6"/>
      <c r="K6"/>
      <c r="L6"/>
      <c r="M6"/>
      <c r="N6"/>
    </row>
    <row r="7" spans="1:16" x14ac:dyDescent="0.25">
      <c r="H7" s="5"/>
      <c r="I7" s="24"/>
      <c r="J7" s="24"/>
      <c r="K7" s="24"/>
      <c r="L7" s="24"/>
      <c r="M7" s="24"/>
      <c r="N7" s="24"/>
    </row>
    <row r="8" spans="1:16" x14ac:dyDescent="0.25">
      <c r="H8" s="5"/>
      <c r="I8" s="24"/>
      <c r="J8" s="24"/>
      <c r="K8" s="24"/>
      <c r="L8" s="24"/>
      <c r="M8" s="24"/>
      <c r="N8" s="24"/>
    </row>
    <row r="9" spans="1:16" x14ac:dyDescent="0.25">
      <c r="H9" s="5"/>
      <c r="I9" s="24"/>
      <c r="J9" s="24"/>
      <c r="K9" s="24"/>
      <c r="L9" s="24"/>
      <c r="M9" s="24"/>
      <c r="N9" s="24"/>
    </row>
    <row r="10" spans="1:16" x14ac:dyDescent="0.25">
      <c r="H10" s="5"/>
      <c r="I10" s="24"/>
      <c r="J10" s="24"/>
      <c r="K10" s="24"/>
      <c r="L10" s="24"/>
      <c r="M10" s="24"/>
      <c r="N10" s="24"/>
    </row>
    <row r="11" spans="1:16" x14ac:dyDescent="0.25">
      <c r="H11" s="5"/>
    </row>
    <row r="12" spans="1:16" x14ac:dyDescent="0.25">
      <c r="H12" s="5"/>
    </row>
    <row r="13" spans="1:16" x14ac:dyDescent="0.25">
      <c r="H13" s="5"/>
    </row>
    <row r="14" spans="1:16" x14ac:dyDescent="0.25">
      <c r="H14" s="5"/>
    </row>
    <row r="15" spans="1:16" x14ac:dyDescent="0.25">
      <c r="H15" s="5"/>
    </row>
    <row r="16" spans="1:16" x14ac:dyDescent="0.25">
      <c r="H16" s="5"/>
    </row>
    <row r="17" spans="8:8" x14ac:dyDescent="0.25">
      <c r="H17" s="5"/>
    </row>
    <row r="18" spans="8:8" x14ac:dyDescent="0.25">
      <c r="H18" s="5"/>
    </row>
    <row r="19" spans="8:8" x14ac:dyDescent="0.25">
      <c r="H19" s="5"/>
    </row>
    <row r="20" spans="8:8" x14ac:dyDescent="0.25">
      <c r="H20" s="5"/>
    </row>
    <row r="21" spans="8:8" x14ac:dyDescent="0.25">
      <c r="H21" s="5"/>
    </row>
    <row r="22" spans="8:8" x14ac:dyDescent="0.25">
      <c r="H22" s="5"/>
    </row>
    <row r="23" spans="8:8" x14ac:dyDescent="0.25">
      <c r="H23" s="5"/>
    </row>
    <row r="24" spans="8:8" x14ac:dyDescent="0.25">
      <c r="H24" s="5"/>
    </row>
    <row r="25" spans="8:8" x14ac:dyDescent="0.25">
      <c r="H25" s="5"/>
    </row>
    <row r="26" spans="8:8" x14ac:dyDescent="0.25">
      <c r="H26" s="5"/>
    </row>
    <row r="27" spans="8:8" x14ac:dyDescent="0.25">
      <c r="H27" s="5"/>
    </row>
    <row r="28" spans="8:8" x14ac:dyDescent="0.25">
      <c r="H28" s="5"/>
    </row>
    <row r="29" spans="8:8" x14ac:dyDescent="0.25">
      <c r="H29" s="5"/>
    </row>
    <row r="30" spans="8:8" x14ac:dyDescent="0.25">
      <c r="H30" s="5"/>
    </row>
    <row r="31" spans="8:8" x14ac:dyDescent="0.25">
      <c r="H31" s="5"/>
    </row>
    <row r="32" spans="8:8" x14ac:dyDescent="0.25">
      <c r="H32" s="5"/>
    </row>
    <row r="33" spans="1:8" x14ac:dyDescent="0.25">
      <c r="H33" s="5"/>
    </row>
    <row r="34" spans="1:8" x14ac:dyDescent="0.25">
      <c r="H34" s="5"/>
    </row>
    <row r="35" spans="1:8" x14ac:dyDescent="0.25">
      <c r="H35" s="5"/>
    </row>
    <row r="36" spans="1:8" x14ac:dyDescent="0.25">
      <c r="H36" s="5"/>
    </row>
    <row r="37" spans="1:8" x14ac:dyDescent="0.25">
      <c r="H37" s="5"/>
    </row>
    <row r="38" spans="1:8" x14ac:dyDescent="0.25">
      <c r="H38" s="5"/>
    </row>
    <row r="39" spans="1:8" x14ac:dyDescent="0.25">
      <c r="H39" s="5"/>
    </row>
    <row r="40" spans="1:8" x14ac:dyDescent="0.25">
      <c r="H40" s="5"/>
    </row>
    <row r="41" spans="1:8" x14ac:dyDescent="0.25">
      <c r="H41" s="5"/>
    </row>
    <row r="42" spans="1:8" x14ac:dyDescent="0.25">
      <c r="A42" s="6"/>
      <c r="B42" s="4"/>
      <c r="C42" s="4"/>
      <c r="D42" s="4"/>
      <c r="E42" s="4"/>
      <c r="F42" s="4"/>
      <c r="G42" s="4"/>
      <c r="H42" s="7"/>
    </row>
    <row r="43" spans="1:8" x14ac:dyDescent="0.25">
      <c r="A43" s="6"/>
      <c r="B43" s="4"/>
      <c r="C43" s="4"/>
      <c r="D43" s="4"/>
      <c r="E43" s="4"/>
      <c r="F43" s="4"/>
      <c r="G43" s="4"/>
      <c r="H43" s="7"/>
    </row>
    <row r="44" spans="1:8" x14ac:dyDescent="0.25">
      <c r="A44" s="6"/>
      <c r="B44" s="4"/>
      <c r="C44" s="4"/>
      <c r="D44" s="4"/>
      <c r="E44" s="4"/>
      <c r="F44" s="4"/>
      <c r="G44" s="4"/>
      <c r="H44" s="7"/>
    </row>
    <row r="45" spans="1:8" x14ac:dyDescent="0.25">
      <c r="A45" s="6"/>
      <c r="B45" s="4"/>
      <c r="C45" s="4"/>
      <c r="D45" s="4"/>
      <c r="E45" s="4"/>
      <c r="F45" s="4"/>
      <c r="G45" s="4"/>
      <c r="H45" s="7"/>
    </row>
    <row r="46" spans="1:8" x14ac:dyDescent="0.25">
      <c r="A46" s="6"/>
      <c r="B46" s="4"/>
      <c r="C46" s="4"/>
      <c r="D46" s="4"/>
      <c r="E46" s="4"/>
      <c r="F46" s="4"/>
      <c r="G46" s="4"/>
      <c r="H46" s="7"/>
    </row>
    <row r="47" spans="1:8" x14ac:dyDescent="0.25">
      <c r="A47" s="6"/>
      <c r="B47" s="4"/>
      <c r="C47" s="4"/>
      <c r="D47" s="4"/>
      <c r="E47" s="4"/>
      <c r="F47" s="4"/>
      <c r="G47" s="4"/>
      <c r="H47" s="7"/>
    </row>
    <row r="48" spans="1:8" x14ac:dyDescent="0.25">
      <c r="A48" s="6"/>
      <c r="B48" s="4"/>
      <c r="C48" s="4"/>
      <c r="D48" s="4"/>
      <c r="E48" s="4"/>
      <c r="F48" s="4"/>
      <c r="G48" s="4"/>
      <c r="H48" s="7"/>
    </row>
    <row r="49" spans="1:8" x14ac:dyDescent="0.25">
      <c r="A49" s="6"/>
      <c r="B49" s="4"/>
      <c r="C49" s="4"/>
      <c r="D49" s="4"/>
      <c r="E49" s="4"/>
      <c r="F49" s="4"/>
      <c r="G49" s="4"/>
      <c r="H49" s="7"/>
    </row>
    <row r="50" spans="1:8" x14ac:dyDescent="0.25">
      <c r="A50" s="6"/>
      <c r="B50" s="4"/>
      <c r="C50" s="4"/>
      <c r="D50" s="4"/>
      <c r="E50" s="4"/>
      <c r="F50" s="4"/>
      <c r="G50" s="4"/>
      <c r="H50" s="7"/>
    </row>
    <row r="51" spans="1:8" x14ac:dyDescent="0.25">
      <c r="A51" s="6"/>
      <c r="B51" s="4"/>
      <c r="C51" s="4"/>
      <c r="D51" s="4"/>
      <c r="E51" s="4"/>
      <c r="F51" s="4"/>
      <c r="G51" s="4"/>
      <c r="H51" s="7"/>
    </row>
    <row r="52" spans="1:8" x14ac:dyDescent="0.25">
      <c r="A52" s="6"/>
      <c r="B52" s="4"/>
      <c r="C52" s="4"/>
      <c r="D52" s="4"/>
      <c r="E52" s="4"/>
      <c r="F52" s="4"/>
      <c r="G52" s="4"/>
      <c r="H52" s="7"/>
    </row>
  </sheetData>
  <sheetProtection selectLockedCells="1" selectUnlockedCells="1"/>
  <dataValidations count="11">
    <dataValidation allowBlank="1" showInputMessage="1" showErrorMessage="1" error="Enter Recipient Address 2 (Optional)" prompt="Enter Recipient Address 2 (Optional)" sqref="E4:E65536 IU4:IU65536 SQ4:SQ65536 ACM4:ACM65536 AMI4:AMI65536 AWE4:AWE65536 BGA4:BGA65536 BPW4:BPW65536 BZS4:BZS65536 CJO4:CJO65536 CTK4:CTK65536 DDG4:DDG65536 DNC4:DNC65536 DWY4:DWY65536 EGU4:EGU65536 EQQ4:EQQ65536 FAM4:FAM65536 FKI4:FKI65536 FUE4:FUE65536 GEA4:GEA65536 GNW4:GNW65536 GXS4:GXS65536 HHO4:HHO65536 HRK4:HRK65536 IBG4:IBG65536 ILC4:ILC65536 IUY4:IUY65536 JEU4:JEU65536 JOQ4:JOQ65536 JYM4:JYM65536 KII4:KII65536 KSE4:KSE65536 LCA4:LCA65536 LLW4:LLW65536 LVS4:LVS65536 MFO4:MFO65536 MPK4:MPK65536 MZG4:MZG65536 NJC4:NJC65536 NSY4:NSY65536 OCU4:OCU65536 OMQ4:OMQ65536 OWM4:OWM65536 PGI4:PGI65536 PQE4:PQE65536 QAA4:QAA65536 QJW4:QJW65536 QTS4:QTS65536 RDO4:RDO65536 RNK4:RNK65536 RXG4:RXG65536 SHC4:SHC65536 SQY4:SQY65536 TAU4:TAU65536 TKQ4:TKQ65536 TUM4:TUM65536 UEI4:UEI65536 UOE4:UOE65536 UYA4:UYA65536 VHW4:VHW65536 VRS4:VRS65536 WBO4:WBO65536 WLK4:WLK65536 WVG4:WVG65536 E65540:E131072 IU65540:IU131072 SQ65540:SQ131072 ACM65540:ACM131072 AMI65540:AMI131072 AWE65540:AWE131072 BGA65540:BGA131072 BPW65540:BPW131072 BZS65540:BZS131072 CJO65540:CJO131072 CTK65540:CTK131072 DDG65540:DDG131072 DNC65540:DNC131072 DWY65540:DWY131072 EGU65540:EGU131072 EQQ65540:EQQ131072 FAM65540:FAM131072 FKI65540:FKI131072 FUE65540:FUE131072 GEA65540:GEA131072 GNW65540:GNW131072 GXS65540:GXS131072 HHO65540:HHO131072 HRK65540:HRK131072 IBG65540:IBG131072 ILC65540:ILC131072 IUY65540:IUY131072 JEU65540:JEU131072 JOQ65540:JOQ131072 JYM65540:JYM131072 KII65540:KII131072 KSE65540:KSE131072 LCA65540:LCA131072 LLW65540:LLW131072 LVS65540:LVS131072 MFO65540:MFO131072 MPK65540:MPK131072 MZG65540:MZG131072 NJC65540:NJC131072 NSY65540:NSY131072 OCU65540:OCU131072 OMQ65540:OMQ131072 OWM65540:OWM131072 PGI65540:PGI131072 PQE65540:PQE131072 QAA65540:QAA131072 QJW65540:QJW131072 QTS65540:QTS131072 RDO65540:RDO131072 RNK65540:RNK131072 RXG65540:RXG131072 SHC65540:SHC131072 SQY65540:SQY131072 TAU65540:TAU131072 TKQ65540:TKQ131072 TUM65540:TUM131072 UEI65540:UEI131072 UOE65540:UOE131072 UYA65540:UYA131072 VHW65540:VHW131072 VRS65540:VRS131072 WBO65540:WBO131072 WLK65540:WLK131072 WVG65540:WVG131072 E131076:E196608 IU131076:IU196608 SQ131076:SQ196608 ACM131076:ACM196608 AMI131076:AMI196608 AWE131076:AWE196608 BGA131076:BGA196608 BPW131076:BPW196608 BZS131076:BZS196608 CJO131076:CJO196608 CTK131076:CTK196608 DDG131076:DDG196608 DNC131076:DNC196608 DWY131076:DWY196608 EGU131076:EGU196608 EQQ131076:EQQ196608 FAM131076:FAM196608 FKI131076:FKI196608 FUE131076:FUE196608 GEA131076:GEA196608 GNW131076:GNW196608 GXS131076:GXS196608 HHO131076:HHO196608 HRK131076:HRK196608 IBG131076:IBG196608 ILC131076:ILC196608 IUY131076:IUY196608 JEU131076:JEU196608 JOQ131076:JOQ196608 JYM131076:JYM196608 KII131076:KII196608 KSE131076:KSE196608 LCA131076:LCA196608 LLW131076:LLW196608 LVS131076:LVS196608 MFO131076:MFO196608 MPK131076:MPK196608 MZG131076:MZG196608 NJC131076:NJC196608 NSY131076:NSY196608 OCU131076:OCU196608 OMQ131076:OMQ196608 OWM131076:OWM196608 PGI131076:PGI196608 PQE131076:PQE196608 QAA131076:QAA196608 QJW131076:QJW196608 QTS131076:QTS196608 RDO131076:RDO196608 RNK131076:RNK196608 RXG131076:RXG196608 SHC131076:SHC196608 SQY131076:SQY196608 TAU131076:TAU196608 TKQ131076:TKQ196608 TUM131076:TUM196608 UEI131076:UEI196608 UOE131076:UOE196608 UYA131076:UYA196608 VHW131076:VHW196608 VRS131076:VRS196608 WBO131076:WBO196608 WLK131076:WLK196608 WVG131076:WVG196608 E196612:E262144 IU196612:IU262144 SQ196612:SQ262144 ACM196612:ACM262144 AMI196612:AMI262144 AWE196612:AWE262144 BGA196612:BGA262144 BPW196612:BPW262144 BZS196612:BZS262144 CJO196612:CJO262144 CTK196612:CTK262144 DDG196612:DDG262144 DNC196612:DNC262144 DWY196612:DWY262144 EGU196612:EGU262144 EQQ196612:EQQ262144 FAM196612:FAM262144 FKI196612:FKI262144 FUE196612:FUE262144 GEA196612:GEA262144 GNW196612:GNW262144 GXS196612:GXS262144 HHO196612:HHO262144 HRK196612:HRK262144 IBG196612:IBG262144 ILC196612:ILC262144 IUY196612:IUY262144 JEU196612:JEU262144 JOQ196612:JOQ262144 JYM196612:JYM262144 KII196612:KII262144 KSE196612:KSE262144 LCA196612:LCA262144 LLW196612:LLW262144 LVS196612:LVS262144 MFO196612:MFO262144 MPK196612:MPK262144 MZG196612:MZG262144 NJC196612:NJC262144 NSY196612:NSY262144 OCU196612:OCU262144 OMQ196612:OMQ262144 OWM196612:OWM262144 PGI196612:PGI262144 PQE196612:PQE262144 QAA196612:QAA262144 QJW196612:QJW262144 QTS196612:QTS262144 RDO196612:RDO262144 RNK196612:RNK262144 RXG196612:RXG262144 SHC196612:SHC262144 SQY196612:SQY262144 TAU196612:TAU262144 TKQ196612:TKQ262144 TUM196612:TUM262144 UEI196612:UEI262144 UOE196612:UOE262144 UYA196612:UYA262144 VHW196612:VHW262144 VRS196612:VRS262144 WBO196612:WBO262144 WLK196612:WLK262144 WVG196612:WVG262144 E262148:E327680 IU262148:IU327680 SQ262148:SQ327680 ACM262148:ACM327680 AMI262148:AMI327680 AWE262148:AWE327680 BGA262148:BGA327680 BPW262148:BPW327680 BZS262148:BZS327680 CJO262148:CJO327680 CTK262148:CTK327680 DDG262148:DDG327680 DNC262148:DNC327680 DWY262148:DWY327680 EGU262148:EGU327680 EQQ262148:EQQ327680 FAM262148:FAM327680 FKI262148:FKI327680 FUE262148:FUE327680 GEA262148:GEA327680 GNW262148:GNW327680 GXS262148:GXS327680 HHO262148:HHO327680 HRK262148:HRK327680 IBG262148:IBG327680 ILC262148:ILC327680 IUY262148:IUY327680 JEU262148:JEU327680 JOQ262148:JOQ327680 JYM262148:JYM327680 KII262148:KII327680 KSE262148:KSE327680 LCA262148:LCA327680 LLW262148:LLW327680 LVS262148:LVS327680 MFO262148:MFO327680 MPK262148:MPK327680 MZG262148:MZG327680 NJC262148:NJC327680 NSY262148:NSY327680 OCU262148:OCU327680 OMQ262148:OMQ327680 OWM262148:OWM327680 PGI262148:PGI327680 PQE262148:PQE327680 QAA262148:QAA327680 QJW262148:QJW327680 QTS262148:QTS327680 RDO262148:RDO327680 RNK262148:RNK327680 RXG262148:RXG327680 SHC262148:SHC327680 SQY262148:SQY327680 TAU262148:TAU327680 TKQ262148:TKQ327680 TUM262148:TUM327680 UEI262148:UEI327680 UOE262148:UOE327680 UYA262148:UYA327680 VHW262148:VHW327680 VRS262148:VRS327680 WBO262148:WBO327680 WLK262148:WLK327680 WVG262148:WVG327680 E327684:E393216 IU327684:IU393216 SQ327684:SQ393216 ACM327684:ACM393216 AMI327684:AMI393216 AWE327684:AWE393216 BGA327684:BGA393216 BPW327684:BPW393216 BZS327684:BZS393216 CJO327684:CJO393216 CTK327684:CTK393216 DDG327684:DDG393216 DNC327684:DNC393216 DWY327684:DWY393216 EGU327684:EGU393216 EQQ327684:EQQ393216 FAM327684:FAM393216 FKI327684:FKI393216 FUE327684:FUE393216 GEA327684:GEA393216 GNW327684:GNW393216 GXS327684:GXS393216 HHO327684:HHO393216 HRK327684:HRK393216 IBG327684:IBG393216 ILC327684:ILC393216 IUY327684:IUY393216 JEU327684:JEU393216 JOQ327684:JOQ393216 JYM327684:JYM393216 KII327684:KII393216 KSE327684:KSE393216 LCA327684:LCA393216 LLW327684:LLW393216 LVS327684:LVS393216 MFO327684:MFO393216 MPK327684:MPK393216 MZG327684:MZG393216 NJC327684:NJC393216 NSY327684:NSY393216 OCU327684:OCU393216 OMQ327684:OMQ393216 OWM327684:OWM393216 PGI327684:PGI393216 PQE327684:PQE393216 QAA327684:QAA393216 QJW327684:QJW393216 QTS327684:QTS393216 RDO327684:RDO393216 RNK327684:RNK393216 RXG327684:RXG393216 SHC327684:SHC393216 SQY327684:SQY393216 TAU327684:TAU393216 TKQ327684:TKQ393216 TUM327684:TUM393216 UEI327684:UEI393216 UOE327684:UOE393216 UYA327684:UYA393216 VHW327684:VHW393216 VRS327684:VRS393216 WBO327684:WBO393216 WLK327684:WLK393216 WVG327684:WVG393216 E393220:E458752 IU393220:IU458752 SQ393220:SQ458752 ACM393220:ACM458752 AMI393220:AMI458752 AWE393220:AWE458752 BGA393220:BGA458752 BPW393220:BPW458752 BZS393220:BZS458752 CJO393220:CJO458752 CTK393220:CTK458752 DDG393220:DDG458752 DNC393220:DNC458752 DWY393220:DWY458752 EGU393220:EGU458752 EQQ393220:EQQ458752 FAM393220:FAM458752 FKI393220:FKI458752 FUE393220:FUE458752 GEA393220:GEA458752 GNW393220:GNW458752 GXS393220:GXS458752 HHO393220:HHO458752 HRK393220:HRK458752 IBG393220:IBG458752 ILC393220:ILC458752 IUY393220:IUY458752 JEU393220:JEU458752 JOQ393220:JOQ458752 JYM393220:JYM458752 KII393220:KII458752 KSE393220:KSE458752 LCA393220:LCA458752 LLW393220:LLW458752 LVS393220:LVS458752 MFO393220:MFO458752 MPK393220:MPK458752 MZG393220:MZG458752 NJC393220:NJC458752 NSY393220:NSY458752 OCU393220:OCU458752 OMQ393220:OMQ458752 OWM393220:OWM458752 PGI393220:PGI458752 PQE393220:PQE458752 QAA393220:QAA458752 QJW393220:QJW458752 QTS393220:QTS458752 RDO393220:RDO458752 RNK393220:RNK458752 RXG393220:RXG458752 SHC393220:SHC458752 SQY393220:SQY458752 TAU393220:TAU458752 TKQ393220:TKQ458752 TUM393220:TUM458752 UEI393220:UEI458752 UOE393220:UOE458752 UYA393220:UYA458752 VHW393220:VHW458752 VRS393220:VRS458752 WBO393220:WBO458752 WLK393220:WLK458752 WVG393220:WVG458752 E458756:E524288 IU458756:IU524288 SQ458756:SQ524288 ACM458756:ACM524288 AMI458756:AMI524288 AWE458756:AWE524288 BGA458756:BGA524288 BPW458756:BPW524288 BZS458756:BZS524288 CJO458756:CJO524288 CTK458756:CTK524288 DDG458756:DDG524288 DNC458756:DNC524288 DWY458756:DWY524288 EGU458756:EGU524288 EQQ458756:EQQ524288 FAM458756:FAM524288 FKI458756:FKI524288 FUE458756:FUE524288 GEA458756:GEA524288 GNW458756:GNW524288 GXS458756:GXS524288 HHO458756:HHO524288 HRK458756:HRK524288 IBG458756:IBG524288 ILC458756:ILC524288 IUY458756:IUY524288 JEU458756:JEU524288 JOQ458756:JOQ524288 JYM458756:JYM524288 KII458756:KII524288 KSE458756:KSE524288 LCA458756:LCA524288 LLW458756:LLW524288 LVS458756:LVS524288 MFO458756:MFO524288 MPK458756:MPK524288 MZG458756:MZG524288 NJC458756:NJC524288 NSY458756:NSY524288 OCU458756:OCU524288 OMQ458756:OMQ524288 OWM458756:OWM524288 PGI458756:PGI524288 PQE458756:PQE524288 QAA458756:QAA524288 QJW458756:QJW524288 QTS458756:QTS524288 RDO458756:RDO524288 RNK458756:RNK524288 RXG458756:RXG524288 SHC458756:SHC524288 SQY458756:SQY524288 TAU458756:TAU524288 TKQ458756:TKQ524288 TUM458756:TUM524288 UEI458756:UEI524288 UOE458756:UOE524288 UYA458756:UYA524288 VHW458756:VHW524288 VRS458756:VRS524288 WBO458756:WBO524288 WLK458756:WLK524288 WVG458756:WVG524288 E524292:E589824 IU524292:IU589824 SQ524292:SQ589824 ACM524292:ACM589824 AMI524292:AMI589824 AWE524292:AWE589824 BGA524292:BGA589824 BPW524292:BPW589824 BZS524292:BZS589824 CJO524292:CJO589824 CTK524292:CTK589824 DDG524292:DDG589824 DNC524292:DNC589824 DWY524292:DWY589824 EGU524292:EGU589824 EQQ524292:EQQ589824 FAM524292:FAM589824 FKI524292:FKI589824 FUE524292:FUE589824 GEA524292:GEA589824 GNW524292:GNW589824 GXS524292:GXS589824 HHO524292:HHO589824 HRK524292:HRK589824 IBG524292:IBG589824 ILC524292:ILC589824 IUY524292:IUY589824 JEU524292:JEU589824 JOQ524292:JOQ589824 JYM524292:JYM589824 KII524292:KII589824 KSE524292:KSE589824 LCA524292:LCA589824 LLW524292:LLW589824 LVS524292:LVS589824 MFO524292:MFO589824 MPK524292:MPK589824 MZG524292:MZG589824 NJC524292:NJC589824 NSY524292:NSY589824 OCU524292:OCU589824 OMQ524292:OMQ589824 OWM524292:OWM589824 PGI524292:PGI589824 PQE524292:PQE589824 QAA524292:QAA589824 QJW524292:QJW589824 QTS524292:QTS589824 RDO524292:RDO589824 RNK524292:RNK589824 RXG524292:RXG589824 SHC524292:SHC589824 SQY524292:SQY589824 TAU524292:TAU589824 TKQ524292:TKQ589824 TUM524292:TUM589824 UEI524292:UEI589824 UOE524292:UOE589824 UYA524292:UYA589824 VHW524292:VHW589824 VRS524292:VRS589824 WBO524292:WBO589824 WLK524292:WLK589824 WVG524292:WVG589824 E589828:E655360 IU589828:IU655360 SQ589828:SQ655360 ACM589828:ACM655360 AMI589828:AMI655360 AWE589828:AWE655360 BGA589828:BGA655360 BPW589828:BPW655360 BZS589828:BZS655360 CJO589828:CJO655360 CTK589828:CTK655360 DDG589828:DDG655360 DNC589828:DNC655360 DWY589828:DWY655360 EGU589828:EGU655360 EQQ589828:EQQ655360 FAM589828:FAM655360 FKI589828:FKI655360 FUE589828:FUE655360 GEA589828:GEA655360 GNW589828:GNW655360 GXS589828:GXS655360 HHO589828:HHO655360 HRK589828:HRK655360 IBG589828:IBG655360 ILC589828:ILC655360 IUY589828:IUY655360 JEU589828:JEU655360 JOQ589828:JOQ655360 JYM589828:JYM655360 KII589828:KII655360 KSE589828:KSE655360 LCA589828:LCA655360 LLW589828:LLW655360 LVS589828:LVS655360 MFO589828:MFO655360 MPK589828:MPK655360 MZG589828:MZG655360 NJC589828:NJC655360 NSY589828:NSY655360 OCU589828:OCU655360 OMQ589828:OMQ655360 OWM589828:OWM655360 PGI589828:PGI655360 PQE589828:PQE655360 QAA589828:QAA655360 QJW589828:QJW655360 QTS589828:QTS655360 RDO589828:RDO655360 RNK589828:RNK655360 RXG589828:RXG655360 SHC589828:SHC655360 SQY589828:SQY655360 TAU589828:TAU655360 TKQ589828:TKQ655360 TUM589828:TUM655360 UEI589828:UEI655360 UOE589828:UOE655360 UYA589828:UYA655360 VHW589828:VHW655360 VRS589828:VRS655360 WBO589828:WBO655360 WLK589828:WLK655360 WVG589828:WVG655360 E655364:E720896 IU655364:IU720896 SQ655364:SQ720896 ACM655364:ACM720896 AMI655364:AMI720896 AWE655364:AWE720896 BGA655364:BGA720896 BPW655364:BPW720896 BZS655364:BZS720896 CJO655364:CJO720896 CTK655364:CTK720896 DDG655364:DDG720896 DNC655364:DNC720896 DWY655364:DWY720896 EGU655364:EGU720896 EQQ655364:EQQ720896 FAM655364:FAM720896 FKI655364:FKI720896 FUE655364:FUE720896 GEA655364:GEA720896 GNW655364:GNW720896 GXS655364:GXS720896 HHO655364:HHO720896 HRK655364:HRK720896 IBG655364:IBG720896 ILC655364:ILC720896 IUY655364:IUY720896 JEU655364:JEU720896 JOQ655364:JOQ720896 JYM655364:JYM720896 KII655364:KII720896 KSE655364:KSE720896 LCA655364:LCA720896 LLW655364:LLW720896 LVS655364:LVS720896 MFO655364:MFO720896 MPK655364:MPK720896 MZG655364:MZG720896 NJC655364:NJC720896 NSY655364:NSY720896 OCU655364:OCU720896 OMQ655364:OMQ720896 OWM655364:OWM720896 PGI655364:PGI720896 PQE655364:PQE720896 QAA655364:QAA720896 QJW655364:QJW720896 QTS655364:QTS720896 RDO655364:RDO720896 RNK655364:RNK720896 RXG655364:RXG720896 SHC655364:SHC720896 SQY655364:SQY720896 TAU655364:TAU720896 TKQ655364:TKQ720896 TUM655364:TUM720896 UEI655364:UEI720896 UOE655364:UOE720896 UYA655364:UYA720896 VHW655364:VHW720896 VRS655364:VRS720896 WBO655364:WBO720896 WLK655364:WLK720896 WVG655364:WVG720896 E720900:E786432 IU720900:IU786432 SQ720900:SQ786432 ACM720900:ACM786432 AMI720900:AMI786432 AWE720900:AWE786432 BGA720900:BGA786432 BPW720900:BPW786432 BZS720900:BZS786432 CJO720900:CJO786432 CTK720900:CTK786432 DDG720900:DDG786432 DNC720900:DNC786432 DWY720900:DWY786432 EGU720900:EGU786432 EQQ720900:EQQ786432 FAM720900:FAM786432 FKI720900:FKI786432 FUE720900:FUE786432 GEA720900:GEA786432 GNW720900:GNW786432 GXS720900:GXS786432 HHO720900:HHO786432 HRK720900:HRK786432 IBG720900:IBG786432 ILC720900:ILC786432 IUY720900:IUY786432 JEU720900:JEU786432 JOQ720900:JOQ786432 JYM720900:JYM786432 KII720900:KII786432 KSE720900:KSE786432 LCA720900:LCA786432 LLW720900:LLW786432 LVS720900:LVS786432 MFO720900:MFO786432 MPK720900:MPK786432 MZG720900:MZG786432 NJC720900:NJC786432 NSY720900:NSY786432 OCU720900:OCU786432 OMQ720900:OMQ786432 OWM720900:OWM786432 PGI720900:PGI786432 PQE720900:PQE786432 QAA720900:QAA786432 QJW720900:QJW786432 QTS720900:QTS786432 RDO720900:RDO786432 RNK720900:RNK786432 RXG720900:RXG786432 SHC720900:SHC786432 SQY720900:SQY786432 TAU720900:TAU786432 TKQ720900:TKQ786432 TUM720900:TUM786432 UEI720900:UEI786432 UOE720900:UOE786432 UYA720900:UYA786432 VHW720900:VHW786432 VRS720900:VRS786432 WBO720900:WBO786432 WLK720900:WLK786432 WVG720900:WVG786432 E786436:E851968 IU786436:IU851968 SQ786436:SQ851968 ACM786436:ACM851968 AMI786436:AMI851968 AWE786436:AWE851968 BGA786436:BGA851968 BPW786436:BPW851968 BZS786436:BZS851968 CJO786436:CJO851968 CTK786436:CTK851968 DDG786436:DDG851968 DNC786436:DNC851968 DWY786436:DWY851968 EGU786436:EGU851968 EQQ786436:EQQ851968 FAM786436:FAM851968 FKI786436:FKI851968 FUE786436:FUE851968 GEA786436:GEA851968 GNW786436:GNW851968 GXS786436:GXS851968 HHO786436:HHO851968 HRK786436:HRK851968 IBG786436:IBG851968 ILC786436:ILC851968 IUY786436:IUY851968 JEU786436:JEU851968 JOQ786436:JOQ851968 JYM786436:JYM851968 KII786436:KII851968 KSE786436:KSE851968 LCA786436:LCA851968 LLW786436:LLW851968 LVS786436:LVS851968 MFO786436:MFO851968 MPK786436:MPK851968 MZG786436:MZG851968 NJC786436:NJC851968 NSY786436:NSY851968 OCU786436:OCU851968 OMQ786436:OMQ851968 OWM786436:OWM851968 PGI786436:PGI851968 PQE786436:PQE851968 QAA786436:QAA851968 QJW786436:QJW851968 QTS786436:QTS851968 RDO786436:RDO851968 RNK786436:RNK851968 RXG786436:RXG851968 SHC786436:SHC851968 SQY786436:SQY851968 TAU786436:TAU851968 TKQ786436:TKQ851968 TUM786436:TUM851968 UEI786436:UEI851968 UOE786436:UOE851968 UYA786436:UYA851968 VHW786436:VHW851968 VRS786436:VRS851968 WBO786436:WBO851968 WLK786436:WLK851968 WVG786436:WVG851968 E851972:E917504 IU851972:IU917504 SQ851972:SQ917504 ACM851972:ACM917504 AMI851972:AMI917504 AWE851972:AWE917504 BGA851972:BGA917504 BPW851972:BPW917504 BZS851972:BZS917504 CJO851972:CJO917504 CTK851972:CTK917504 DDG851972:DDG917504 DNC851972:DNC917504 DWY851972:DWY917504 EGU851972:EGU917504 EQQ851972:EQQ917504 FAM851972:FAM917504 FKI851972:FKI917504 FUE851972:FUE917504 GEA851972:GEA917504 GNW851972:GNW917504 GXS851972:GXS917504 HHO851972:HHO917504 HRK851972:HRK917504 IBG851972:IBG917504 ILC851972:ILC917504 IUY851972:IUY917504 JEU851972:JEU917504 JOQ851972:JOQ917504 JYM851972:JYM917504 KII851972:KII917504 KSE851972:KSE917504 LCA851972:LCA917504 LLW851972:LLW917504 LVS851972:LVS917504 MFO851972:MFO917504 MPK851972:MPK917504 MZG851972:MZG917504 NJC851972:NJC917504 NSY851972:NSY917504 OCU851972:OCU917504 OMQ851972:OMQ917504 OWM851972:OWM917504 PGI851972:PGI917504 PQE851972:PQE917504 QAA851972:QAA917504 QJW851972:QJW917504 QTS851972:QTS917504 RDO851972:RDO917504 RNK851972:RNK917504 RXG851972:RXG917504 SHC851972:SHC917504 SQY851972:SQY917504 TAU851972:TAU917504 TKQ851972:TKQ917504 TUM851972:TUM917504 UEI851972:UEI917504 UOE851972:UOE917504 UYA851972:UYA917504 VHW851972:VHW917504 VRS851972:VRS917504 WBO851972:WBO917504 WLK851972:WLK917504 WVG851972:WVG917504 E917508:E983040 IU917508:IU983040 SQ917508:SQ983040 ACM917508:ACM983040 AMI917508:AMI983040 AWE917508:AWE983040 BGA917508:BGA983040 BPW917508:BPW983040 BZS917508:BZS983040 CJO917508:CJO983040 CTK917508:CTK983040 DDG917508:DDG983040 DNC917508:DNC983040 DWY917508:DWY983040 EGU917508:EGU983040 EQQ917508:EQQ983040 FAM917508:FAM983040 FKI917508:FKI983040 FUE917508:FUE983040 GEA917508:GEA983040 GNW917508:GNW983040 GXS917508:GXS983040 HHO917508:HHO983040 HRK917508:HRK983040 IBG917508:IBG983040 ILC917508:ILC983040 IUY917508:IUY983040 JEU917508:JEU983040 JOQ917508:JOQ983040 JYM917508:JYM983040 KII917508:KII983040 KSE917508:KSE983040 LCA917508:LCA983040 LLW917508:LLW983040 LVS917508:LVS983040 MFO917508:MFO983040 MPK917508:MPK983040 MZG917508:MZG983040 NJC917508:NJC983040 NSY917508:NSY983040 OCU917508:OCU983040 OMQ917508:OMQ983040 OWM917508:OWM983040 PGI917508:PGI983040 PQE917508:PQE983040 QAA917508:QAA983040 QJW917508:QJW983040 QTS917508:QTS983040 RDO917508:RDO983040 RNK917508:RNK983040 RXG917508:RXG983040 SHC917508:SHC983040 SQY917508:SQY983040 TAU917508:TAU983040 TKQ917508:TKQ983040 TUM917508:TUM983040 UEI917508:UEI983040 UOE917508:UOE983040 UYA917508:UYA983040 VHW917508:VHW983040 VRS917508:VRS983040 WBO917508:WBO983040 WLK917508:WLK983040 WVG917508:WVG983040 E983044:E1048576 IU983044:IU1048576 SQ983044:SQ1048576 ACM983044:ACM1048576 AMI983044:AMI1048576 AWE983044:AWE1048576 BGA983044:BGA1048576 BPW983044:BPW1048576 BZS983044:BZS1048576 CJO983044:CJO1048576 CTK983044:CTK1048576 DDG983044:DDG1048576 DNC983044:DNC1048576 DWY983044:DWY1048576 EGU983044:EGU1048576 EQQ983044:EQQ1048576 FAM983044:FAM1048576 FKI983044:FKI1048576 FUE983044:FUE1048576 GEA983044:GEA1048576 GNW983044:GNW1048576 GXS983044:GXS1048576 HHO983044:HHO1048576 HRK983044:HRK1048576 IBG983044:IBG1048576 ILC983044:ILC1048576 IUY983044:IUY1048576 JEU983044:JEU1048576 JOQ983044:JOQ1048576 JYM983044:JYM1048576 KII983044:KII1048576 KSE983044:KSE1048576 LCA983044:LCA1048576 LLW983044:LLW1048576 LVS983044:LVS1048576 MFO983044:MFO1048576 MPK983044:MPK1048576 MZG983044:MZG1048576 NJC983044:NJC1048576 NSY983044:NSY1048576 OCU983044:OCU1048576 OMQ983044:OMQ1048576 OWM983044:OWM1048576 PGI983044:PGI1048576 PQE983044:PQE1048576 QAA983044:QAA1048576 QJW983044:QJW1048576 QTS983044:QTS1048576 RDO983044:RDO1048576 RNK983044:RNK1048576 RXG983044:RXG1048576 SHC983044:SHC1048576 SQY983044:SQY1048576 TAU983044:TAU1048576 TKQ983044:TKQ1048576 TUM983044:TUM1048576 UEI983044:UEI1048576 UOE983044:UOE1048576 UYA983044:UYA1048576 VHW983044:VHW1048576 VRS983044:VRS1048576 WBO983044:WBO1048576 WLK983044:WLK1048576 WVG983044:WVG1048576" xr:uid="{00000000-0002-0000-0000-000000000000}"/>
    <dataValidation allowBlank="1" showInputMessage="1" showErrorMessage="1" error="Enter Payer Type as Business or Individual" prompt="Enter Payer Type as Business or Individual" sqref="JA3:SL102 SW3:ACH102 ACS3:AMD102 AMO3:AVZ102 AWK3:BFV102 BGG3:BPR102 BQC3:BZN102 BZY3:CJJ102 CJU3:CTF102 CTQ3:DDB102 DDM3:DMX102 DNI3:DWT102 DXE3:EGP102 EHA3:EQL102 EQW3:FAH102 FAS3:FKD102 FKO3:FTZ102 FUK3:GDV102 GEG3:GNR102 GOC3:GXN102 GXY3:HHJ102 HHU3:HRF102 HRQ3:IBB102 IBM3:IKX102 ILI3:IUT102 IVE3:JEP102 JFA3:JOL102 JOW3:JYH102 JYS3:KID102 KIO3:KRZ102 KSK3:LBV102 LCG3:LLR102 LMC3:LVN102 LVY3:MFJ102 MFU3:MPF102 MPQ3:MZB102 MZM3:NIX102 NJI3:NST102 NTE3:OCP102 ODA3:OML102 OMW3:OWH102 OWS3:PGD102 PGO3:PPZ102 PQK3:PZV102 QAG3:QJR102 QKC3:QTN102 QTY3:RDJ102 RDU3:RNF102 RNQ3:RXB102 RXM3:SGX102 SHI3:SQT102 SRE3:TAP102 TBA3:TKL102 TKW3:TUH102 TUS3:UED102 UEO3:UNZ102 UOK3:UXV102 UYG3:VHR102 VIC3:VRN102 VRY3:WBJ102 WBU3:WLF102 WLQ3:WVB102 WVM3:XFD102 JA65539:SL65638 SW65539:ACH65638 ACS65539:AMD65638 AMO65539:AVZ65638 AWK65539:BFV65638 BGG65539:BPR65638 BQC65539:BZN65638 BZY65539:CJJ65638 CJU65539:CTF65638 CTQ65539:DDB65638 DDM65539:DMX65638 DNI65539:DWT65638 DXE65539:EGP65638 EHA65539:EQL65638 EQW65539:FAH65638 FAS65539:FKD65638 FKO65539:FTZ65638 FUK65539:GDV65638 GEG65539:GNR65638 GOC65539:GXN65638 GXY65539:HHJ65638 HHU65539:HRF65638 HRQ65539:IBB65638 IBM65539:IKX65638 ILI65539:IUT65638 IVE65539:JEP65638 JFA65539:JOL65638 JOW65539:JYH65638 JYS65539:KID65638 KIO65539:KRZ65638 KSK65539:LBV65638 LCG65539:LLR65638 LMC65539:LVN65638 LVY65539:MFJ65638 MFU65539:MPF65638 MPQ65539:MZB65638 MZM65539:NIX65638 NJI65539:NST65638 NTE65539:OCP65638 ODA65539:OML65638 OMW65539:OWH65638 OWS65539:PGD65638 PGO65539:PPZ65638 PQK65539:PZV65638 QAG65539:QJR65638 QKC65539:QTN65638 QTY65539:RDJ65638 RDU65539:RNF65638 RNQ65539:RXB65638 RXM65539:SGX65638 SHI65539:SQT65638 SRE65539:TAP65638 TBA65539:TKL65638 TKW65539:TUH65638 TUS65539:UED65638 UEO65539:UNZ65638 UOK65539:UXV65638 UYG65539:VHR65638 VIC65539:VRN65638 VRY65539:WBJ65638 WBU65539:WLF65638 WLQ65539:WVB65638 WVM65539:XFD65638 JA131075:SL131174 SW131075:ACH131174 ACS131075:AMD131174 AMO131075:AVZ131174 AWK131075:BFV131174 BGG131075:BPR131174 BQC131075:BZN131174 BZY131075:CJJ131174 CJU131075:CTF131174 CTQ131075:DDB131174 DDM131075:DMX131174 DNI131075:DWT131174 DXE131075:EGP131174 EHA131075:EQL131174 EQW131075:FAH131174 FAS131075:FKD131174 FKO131075:FTZ131174 FUK131075:GDV131174 GEG131075:GNR131174 GOC131075:GXN131174 GXY131075:HHJ131174 HHU131075:HRF131174 HRQ131075:IBB131174 IBM131075:IKX131174 ILI131075:IUT131174 IVE131075:JEP131174 JFA131075:JOL131174 JOW131075:JYH131174 JYS131075:KID131174 KIO131075:KRZ131174 KSK131075:LBV131174 LCG131075:LLR131174 LMC131075:LVN131174 LVY131075:MFJ131174 MFU131075:MPF131174 MPQ131075:MZB131174 MZM131075:NIX131174 NJI131075:NST131174 NTE131075:OCP131174 ODA131075:OML131174 OMW131075:OWH131174 OWS131075:PGD131174 PGO131075:PPZ131174 PQK131075:PZV131174 QAG131075:QJR131174 QKC131075:QTN131174 QTY131075:RDJ131174 RDU131075:RNF131174 RNQ131075:RXB131174 RXM131075:SGX131174 SHI131075:SQT131174 SRE131075:TAP131174 TBA131075:TKL131174 TKW131075:TUH131174 TUS131075:UED131174 UEO131075:UNZ131174 UOK131075:UXV131174 UYG131075:VHR131174 VIC131075:VRN131174 VRY131075:WBJ131174 WBU131075:WLF131174 WLQ131075:WVB131174 WVM131075:XFD131174 JA196611:SL196710 SW196611:ACH196710 ACS196611:AMD196710 AMO196611:AVZ196710 AWK196611:BFV196710 BGG196611:BPR196710 BQC196611:BZN196710 BZY196611:CJJ196710 CJU196611:CTF196710 CTQ196611:DDB196710 DDM196611:DMX196710 DNI196611:DWT196710 DXE196611:EGP196710 EHA196611:EQL196710 EQW196611:FAH196710 FAS196611:FKD196710 FKO196611:FTZ196710 FUK196611:GDV196710 GEG196611:GNR196710 GOC196611:GXN196710 GXY196611:HHJ196710 HHU196611:HRF196710 HRQ196611:IBB196710 IBM196611:IKX196710 ILI196611:IUT196710 IVE196611:JEP196710 JFA196611:JOL196710 JOW196611:JYH196710 JYS196611:KID196710 KIO196611:KRZ196710 KSK196611:LBV196710 LCG196611:LLR196710 LMC196611:LVN196710 LVY196611:MFJ196710 MFU196611:MPF196710 MPQ196611:MZB196710 MZM196611:NIX196710 NJI196611:NST196710 NTE196611:OCP196710 ODA196611:OML196710 OMW196611:OWH196710 OWS196611:PGD196710 PGO196611:PPZ196710 PQK196611:PZV196710 QAG196611:QJR196710 QKC196611:QTN196710 QTY196611:RDJ196710 RDU196611:RNF196710 RNQ196611:RXB196710 RXM196611:SGX196710 SHI196611:SQT196710 SRE196611:TAP196710 TBA196611:TKL196710 TKW196611:TUH196710 TUS196611:UED196710 UEO196611:UNZ196710 UOK196611:UXV196710 UYG196611:VHR196710 VIC196611:VRN196710 VRY196611:WBJ196710 WBU196611:WLF196710 WLQ196611:WVB196710 WVM196611:XFD196710 JA262147:SL262246 SW262147:ACH262246 ACS262147:AMD262246 AMO262147:AVZ262246 AWK262147:BFV262246 BGG262147:BPR262246 BQC262147:BZN262246 BZY262147:CJJ262246 CJU262147:CTF262246 CTQ262147:DDB262246 DDM262147:DMX262246 DNI262147:DWT262246 DXE262147:EGP262246 EHA262147:EQL262246 EQW262147:FAH262246 FAS262147:FKD262246 FKO262147:FTZ262246 FUK262147:GDV262246 GEG262147:GNR262246 GOC262147:GXN262246 GXY262147:HHJ262246 HHU262147:HRF262246 HRQ262147:IBB262246 IBM262147:IKX262246 ILI262147:IUT262246 IVE262147:JEP262246 JFA262147:JOL262246 JOW262147:JYH262246 JYS262147:KID262246 KIO262147:KRZ262246 KSK262147:LBV262246 LCG262147:LLR262246 LMC262147:LVN262246 LVY262147:MFJ262246 MFU262147:MPF262246 MPQ262147:MZB262246 MZM262147:NIX262246 NJI262147:NST262246 NTE262147:OCP262246 ODA262147:OML262246 OMW262147:OWH262246 OWS262147:PGD262246 PGO262147:PPZ262246 PQK262147:PZV262246 QAG262147:QJR262246 QKC262147:QTN262246 QTY262147:RDJ262246 RDU262147:RNF262246 RNQ262147:RXB262246 RXM262147:SGX262246 SHI262147:SQT262246 SRE262147:TAP262246 TBA262147:TKL262246 TKW262147:TUH262246 TUS262147:UED262246 UEO262147:UNZ262246 UOK262147:UXV262246 UYG262147:VHR262246 VIC262147:VRN262246 VRY262147:WBJ262246 WBU262147:WLF262246 WLQ262147:WVB262246 WVM262147:XFD262246 JA327683:SL327782 SW327683:ACH327782 ACS327683:AMD327782 AMO327683:AVZ327782 AWK327683:BFV327782 BGG327683:BPR327782 BQC327683:BZN327782 BZY327683:CJJ327782 CJU327683:CTF327782 CTQ327683:DDB327782 DDM327683:DMX327782 DNI327683:DWT327782 DXE327683:EGP327782 EHA327683:EQL327782 EQW327683:FAH327782 FAS327683:FKD327782 FKO327683:FTZ327782 FUK327683:GDV327782 GEG327683:GNR327782 GOC327683:GXN327782 GXY327683:HHJ327782 HHU327683:HRF327782 HRQ327683:IBB327782 IBM327683:IKX327782 ILI327683:IUT327782 IVE327683:JEP327782 JFA327683:JOL327782 JOW327683:JYH327782 JYS327683:KID327782 KIO327683:KRZ327782 KSK327683:LBV327782 LCG327683:LLR327782 LMC327683:LVN327782 LVY327683:MFJ327782 MFU327683:MPF327782 MPQ327683:MZB327782 MZM327683:NIX327782 NJI327683:NST327782 NTE327683:OCP327782 ODA327683:OML327782 OMW327683:OWH327782 OWS327683:PGD327782 PGO327683:PPZ327782 PQK327683:PZV327782 QAG327683:QJR327782 QKC327683:QTN327782 QTY327683:RDJ327782 RDU327683:RNF327782 RNQ327683:RXB327782 RXM327683:SGX327782 SHI327683:SQT327782 SRE327683:TAP327782 TBA327683:TKL327782 TKW327683:TUH327782 TUS327683:UED327782 UEO327683:UNZ327782 UOK327683:UXV327782 UYG327683:VHR327782 VIC327683:VRN327782 VRY327683:WBJ327782 WBU327683:WLF327782 WLQ327683:WVB327782 WVM327683:XFD327782 JA393219:SL393318 SW393219:ACH393318 ACS393219:AMD393318 AMO393219:AVZ393318 AWK393219:BFV393318 BGG393219:BPR393318 BQC393219:BZN393318 BZY393219:CJJ393318 CJU393219:CTF393318 CTQ393219:DDB393318 DDM393219:DMX393318 DNI393219:DWT393318 DXE393219:EGP393318 EHA393219:EQL393318 EQW393219:FAH393318 FAS393219:FKD393318 FKO393219:FTZ393318 FUK393219:GDV393318 GEG393219:GNR393318 GOC393219:GXN393318 GXY393219:HHJ393318 HHU393219:HRF393318 HRQ393219:IBB393318 IBM393219:IKX393318 ILI393219:IUT393318 IVE393219:JEP393318 JFA393219:JOL393318 JOW393219:JYH393318 JYS393219:KID393318 KIO393219:KRZ393318 KSK393219:LBV393318 LCG393219:LLR393318 LMC393219:LVN393318 LVY393219:MFJ393318 MFU393219:MPF393318 MPQ393219:MZB393318 MZM393219:NIX393318 NJI393219:NST393318 NTE393219:OCP393318 ODA393219:OML393318 OMW393219:OWH393318 OWS393219:PGD393318 PGO393219:PPZ393318 PQK393219:PZV393318 QAG393219:QJR393318 QKC393219:QTN393318 QTY393219:RDJ393318 RDU393219:RNF393318 RNQ393219:RXB393318 RXM393219:SGX393318 SHI393219:SQT393318 SRE393219:TAP393318 TBA393219:TKL393318 TKW393219:TUH393318 TUS393219:UED393318 UEO393219:UNZ393318 UOK393219:UXV393318 UYG393219:VHR393318 VIC393219:VRN393318 VRY393219:WBJ393318 WBU393219:WLF393318 WLQ393219:WVB393318 WVM393219:XFD393318 JA458755:SL458854 SW458755:ACH458854 ACS458755:AMD458854 AMO458755:AVZ458854 AWK458755:BFV458854 BGG458755:BPR458854 BQC458755:BZN458854 BZY458755:CJJ458854 CJU458755:CTF458854 CTQ458755:DDB458854 DDM458755:DMX458854 DNI458755:DWT458854 DXE458755:EGP458854 EHA458755:EQL458854 EQW458755:FAH458854 FAS458755:FKD458854 FKO458755:FTZ458854 FUK458755:GDV458854 GEG458755:GNR458854 GOC458755:GXN458854 GXY458755:HHJ458854 HHU458755:HRF458854 HRQ458755:IBB458854 IBM458755:IKX458854 ILI458755:IUT458854 IVE458755:JEP458854 JFA458755:JOL458854 JOW458755:JYH458854 JYS458755:KID458854 KIO458755:KRZ458854 KSK458755:LBV458854 LCG458755:LLR458854 LMC458755:LVN458854 LVY458755:MFJ458854 MFU458755:MPF458854 MPQ458755:MZB458854 MZM458755:NIX458854 NJI458755:NST458854 NTE458755:OCP458854 ODA458755:OML458854 OMW458755:OWH458854 OWS458755:PGD458854 PGO458755:PPZ458854 PQK458755:PZV458854 QAG458755:QJR458854 QKC458755:QTN458854 QTY458755:RDJ458854 RDU458755:RNF458854 RNQ458755:RXB458854 RXM458755:SGX458854 SHI458755:SQT458854 SRE458755:TAP458854 TBA458755:TKL458854 TKW458755:TUH458854 TUS458755:UED458854 UEO458755:UNZ458854 UOK458755:UXV458854 UYG458755:VHR458854 VIC458755:VRN458854 VRY458755:WBJ458854 WBU458755:WLF458854 WLQ458755:WVB458854 WVM458755:XFD458854 JA524291:SL524390 SW524291:ACH524390 ACS524291:AMD524390 AMO524291:AVZ524390 AWK524291:BFV524390 BGG524291:BPR524390 BQC524291:BZN524390 BZY524291:CJJ524390 CJU524291:CTF524390 CTQ524291:DDB524390 DDM524291:DMX524390 DNI524291:DWT524390 DXE524291:EGP524390 EHA524291:EQL524390 EQW524291:FAH524390 FAS524291:FKD524390 FKO524291:FTZ524390 FUK524291:GDV524390 GEG524291:GNR524390 GOC524291:GXN524390 GXY524291:HHJ524390 HHU524291:HRF524390 HRQ524291:IBB524390 IBM524291:IKX524390 ILI524291:IUT524390 IVE524291:JEP524390 JFA524291:JOL524390 JOW524291:JYH524390 JYS524291:KID524390 KIO524291:KRZ524390 KSK524291:LBV524390 LCG524291:LLR524390 LMC524291:LVN524390 LVY524291:MFJ524390 MFU524291:MPF524390 MPQ524291:MZB524390 MZM524291:NIX524390 NJI524291:NST524390 NTE524291:OCP524390 ODA524291:OML524390 OMW524291:OWH524390 OWS524291:PGD524390 PGO524291:PPZ524390 PQK524291:PZV524390 QAG524291:QJR524390 QKC524291:QTN524390 QTY524291:RDJ524390 RDU524291:RNF524390 RNQ524291:RXB524390 RXM524291:SGX524390 SHI524291:SQT524390 SRE524291:TAP524390 TBA524291:TKL524390 TKW524291:TUH524390 TUS524291:UED524390 UEO524291:UNZ524390 UOK524291:UXV524390 UYG524291:VHR524390 VIC524291:VRN524390 VRY524291:WBJ524390 WBU524291:WLF524390 WLQ524291:WVB524390 WVM524291:XFD524390 JA589827:SL589926 SW589827:ACH589926 ACS589827:AMD589926 AMO589827:AVZ589926 AWK589827:BFV589926 BGG589827:BPR589926 BQC589827:BZN589926 BZY589827:CJJ589926 CJU589827:CTF589926 CTQ589827:DDB589926 DDM589827:DMX589926 DNI589827:DWT589926 DXE589827:EGP589926 EHA589827:EQL589926 EQW589827:FAH589926 FAS589827:FKD589926 FKO589827:FTZ589926 FUK589827:GDV589926 GEG589827:GNR589926 GOC589827:GXN589926 GXY589827:HHJ589926 HHU589827:HRF589926 HRQ589827:IBB589926 IBM589827:IKX589926 ILI589827:IUT589926 IVE589827:JEP589926 JFA589827:JOL589926 JOW589827:JYH589926 JYS589827:KID589926 KIO589827:KRZ589926 KSK589827:LBV589926 LCG589827:LLR589926 LMC589827:LVN589926 LVY589827:MFJ589926 MFU589827:MPF589926 MPQ589827:MZB589926 MZM589827:NIX589926 NJI589827:NST589926 NTE589827:OCP589926 ODA589827:OML589926 OMW589827:OWH589926 OWS589827:PGD589926 PGO589827:PPZ589926 PQK589827:PZV589926 QAG589827:QJR589926 QKC589827:QTN589926 QTY589827:RDJ589926 RDU589827:RNF589926 RNQ589827:RXB589926 RXM589827:SGX589926 SHI589827:SQT589926 SRE589827:TAP589926 TBA589827:TKL589926 TKW589827:TUH589926 TUS589827:UED589926 UEO589827:UNZ589926 UOK589827:UXV589926 UYG589827:VHR589926 VIC589827:VRN589926 VRY589827:WBJ589926 WBU589827:WLF589926 WLQ589827:WVB589926 WVM589827:XFD589926 JA655363:SL655462 SW655363:ACH655462 ACS655363:AMD655462 AMO655363:AVZ655462 AWK655363:BFV655462 BGG655363:BPR655462 BQC655363:BZN655462 BZY655363:CJJ655462 CJU655363:CTF655462 CTQ655363:DDB655462 DDM655363:DMX655462 DNI655363:DWT655462 DXE655363:EGP655462 EHA655363:EQL655462 EQW655363:FAH655462 FAS655363:FKD655462 FKO655363:FTZ655462 FUK655363:GDV655462 GEG655363:GNR655462 GOC655363:GXN655462 GXY655363:HHJ655462 HHU655363:HRF655462 HRQ655363:IBB655462 IBM655363:IKX655462 ILI655363:IUT655462 IVE655363:JEP655462 JFA655363:JOL655462 JOW655363:JYH655462 JYS655363:KID655462 KIO655363:KRZ655462 KSK655363:LBV655462 LCG655363:LLR655462 LMC655363:LVN655462 LVY655363:MFJ655462 MFU655363:MPF655462 MPQ655363:MZB655462 MZM655363:NIX655462 NJI655363:NST655462 NTE655363:OCP655462 ODA655363:OML655462 OMW655363:OWH655462 OWS655363:PGD655462 PGO655363:PPZ655462 PQK655363:PZV655462 QAG655363:QJR655462 QKC655363:QTN655462 QTY655363:RDJ655462 RDU655363:RNF655462 RNQ655363:RXB655462 RXM655363:SGX655462 SHI655363:SQT655462 SRE655363:TAP655462 TBA655363:TKL655462 TKW655363:TUH655462 TUS655363:UED655462 UEO655363:UNZ655462 UOK655363:UXV655462 UYG655363:VHR655462 VIC655363:VRN655462 VRY655363:WBJ655462 WBU655363:WLF655462 WLQ655363:WVB655462 WVM655363:XFD655462 JA720899:SL720998 SW720899:ACH720998 ACS720899:AMD720998 AMO720899:AVZ720998 AWK720899:BFV720998 BGG720899:BPR720998 BQC720899:BZN720998 BZY720899:CJJ720998 CJU720899:CTF720998 CTQ720899:DDB720998 DDM720899:DMX720998 DNI720899:DWT720998 DXE720899:EGP720998 EHA720899:EQL720998 EQW720899:FAH720998 FAS720899:FKD720998 FKO720899:FTZ720998 FUK720899:GDV720998 GEG720899:GNR720998 GOC720899:GXN720998 GXY720899:HHJ720998 HHU720899:HRF720998 HRQ720899:IBB720998 IBM720899:IKX720998 ILI720899:IUT720998 IVE720899:JEP720998 JFA720899:JOL720998 JOW720899:JYH720998 JYS720899:KID720998 KIO720899:KRZ720998 KSK720899:LBV720998 LCG720899:LLR720998 LMC720899:LVN720998 LVY720899:MFJ720998 MFU720899:MPF720998 MPQ720899:MZB720998 MZM720899:NIX720998 NJI720899:NST720998 NTE720899:OCP720998 ODA720899:OML720998 OMW720899:OWH720998 OWS720899:PGD720998 PGO720899:PPZ720998 PQK720899:PZV720998 QAG720899:QJR720998 QKC720899:QTN720998 QTY720899:RDJ720998 RDU720899:RNF720998 RNQ720899:RXB720998 RXM720899:SGX720998 SHI720899:SQT720998 SRE720899:TAP720998 TBA720899:TKL720998 TKW720899:TUH720998 TUS720899:UED720998 UEO720899:UNZ720998 UOK720899:UXV720998 UYG720899:VHR720998 VIC720899:VRN720998 VRY720899:WBJ720998 WBU720899:WLF720998 WLQ720899:WVB720998 WVM720899:XFD720998 JA786435:SL786534 SW786435:ACH786534 ACS786435:AMD786534 AMO786435:AVZ786534 AWK786435:BFV786534 BGG786435:BPR786534 BQC786435:BZN786534 BZY786435:CJJ786534 CJU786435:CTF786534 CTQ786435:DDB786534 DDM786435:DMX786534 DNI786435:DWT786534 DXE786435:EGP786534 EHA786435:EQL786534 EQW786435:FAH786534 FAS786435:FKD786534 FKO786435:FTZ786534 FUK786435:GDV786534 GEG786435:GNR786534 GOC786435:GXN786534 GXY786435:HHJ786534 HHU786435:HRF786534 HRQ786435:IBB786534 IBM786435:IKX786534 ILI786435:IUT786534 IVE786435:JEP786534 JFA786435:JOL786534 JOW786435:JYH786534 JYS786435:KID786534 KIO786435:KRZ786534 KSK786435:LBV786534 LCG786435:LLR786534 LMC786435:LVN786534 LVY786435:MFJ786534 MFU786435:MPF786534 MPQ786435:MZB786534 MZM786435:NIX786534 NJI786435:NST786534 NTE786435:OCP786534 ODA786435:OML786534 OMW786435:OWH786534 OWS786435:PGD786534 PGO786435:PPZ786534 PQK786435:PZV786534 QAG786435:QJR786534 QKC786435:QTN786534 QTY786435:RDJ786534 RDU786435:RNF786534 RNQ786435:RXB786534 RXM786435:SGX786534 SHI786435:SQT786534 SRE786435:TAP786534 TBA786435:TKL786534 TKW786435:TUH786534 TUS786435:UED786534 UEO786435:UNZ786534 UOK786435:UXV786534 UYG786435:VHR786534 VIC786435:VRN786534 VRY786435:WBJ786534 WBU786435:WLF786534 WLQ786435:WVB786534 WVM786435:XFD786534 JA851971:SL852070 SW851971:ACH852070 ACS851971:AMD852070 AMO851971:AVZ852070 AWK851971:BFV852070 BGG851971:BPR852070 BQC851971:BZN852070 BZY851971:CJJ852070 CJU851971:CTF852070 CTQ851971:DDB852070 DDM851971:DMX852070 DNI851971:DWT852070 DXE851971:EGP852070 EHA851971:EQL852070 EQW851971:FAH852070 FAS851971:FKD852070 FKO851971:FTZ852070 FUK851971:GDV852070 GEG851971:GNR852070 GOC851971:GXN852070 GXY851971:HHJ852070 HHU851971:HRF852070 HRQ851971:IBB852070 IBM851971:IKX852070 ILI851971:IUT852070 IVE851971:JEP852070 JFA851971:JOL852070 JOW851971:JYH852070 JYS851971:KID852070 KIO851971:KRZ852070 KSK851971:LBV852070 LCG851971:LLR852070 LMC851971:LVN852070 LVY851971:MFJ852070 MFU851971:MPF852070 MPQ851971:MZB852070 MZM851971:NIX852070 NJI851971:NST852070 NTE851971:OCP852070 ODA851971:OML852070 OMW851971:OWH852070 OWS851971:PGD852070 PGO851971:PPZ852070 PQK851971:PZV852070 QAG851971:QJR852070 QKC851971:QTN852070 QTY851971:RDJ852070 RDU851971:RNF852070 RNQ851971:RXB852070 RXM851971:SGX852070 SHI851971:SQT852070 SRE851971:TAP852070 TBA851971:TKL852070 TKW851971:TUH852070 TUS851971:UED852070 UEO851971:UNZ852070 UOK851971:UXV852070 UYG851971:VHR852070 VIC851971:VRN852070 VRY851971:WBJ852070 WBU851971:WLF852070 WLQ851971:WVB852070 WVM851971:XFD852070 JA917507:SL917606 SW917507:ACH917606 ACS917507:AMD917606 AMO917507:AVZ917606 AWK917507:BFV917606 BGG917507:BPR917606 BQC917507:BZN917606 BZY917507:CJJ917606 CJU917507:CTF917606 CTQ917507:DDB917606 DDM917507:DMX917606 DNI917507:DWT917606 DXE917507:EGP917606 EHA917507:EQL917606 EQW917507:FAH917606 FAS917507:FKD917606 FKO917507:FTZ917606 FUK917507:GDV917606 GEG917507:GNR917606 GOC917507:GXN917606 GXY917507:HHJ917606 HHU917507:HRF917606 HRQ917507:IBB917606 IBM917507:IKX917606 ILI917507:IUT917606 IVE917507:JEP917606 JFA917507:JOL917606 JOW917507:JYH917606 JYS917507:KID917606 KIO917507:KRZ917606 KSK917507:LBV917606 LCG917507:LLR917606 LMC917507:LVN917606 LVY917507:MFJ917606 MFU917507:MPF917606 MPQ917507:MZB917606 MZM917507:NIX917606 NJI917507:NST917606 NTE917507:OCP917606 ODA917507:OML917606 OMW917507:OWH917606 OWS917507:PGD917606 PGO917507:PPZ917606 PQK917507:PZV917606 QAG917507:QJR917606 QKC917507:QTN917606 QTY917507:RDJ917606 RDU917507:RNF917606 RNQ917507:RXB917606 RXM917507:SGX917606 SHI917507:SQT917606 SRE917507:TAP917606 TBA917507:TKL917606 TKW917507:TUH917606 TUS917507:UED917606 UEO917507:UNZ917606 UOK917507:UXV917606 UYG917507:VHR917606 VIC917507:VRN917606 VRY917507:WBJ917606 WBU917507:WLF917606 WLQ917507:WVB917606 WVM917507:XFD917606 JA983043:SL983142 SW983043:ACH983142 ACS983043:AMD983142 AMO983043:AVZ983142 AWK983043:BFV983142 BGG983043:BPR983142 BQC983043:BZN983142 BZY983043:CJJ983142 CJU983043:CTF983142 CTQ983043:DDB983142 DDM983043:DMX983142 DNI983043:DWT983142 DXE983043:EGP983142 EHA983043:EQL983142 EQW983043:FAH983142 FAS983043:FKD983142 FKO983043:FTZ983142 FUK983043:GDV983142 GEG983043:GNR983142 GOC983043:GXN983142 GXY983043:HHJ983142 HHU983043:HRF983142 HRQ983043:IBB983142 IBM983043:IKX983142 ILI983043:IUT983142 IVE983043:JEP983142 JFA983043:JOL983142 JOW983043:JYH983142 JYS983043:KID983142 KIO983043:KRZ983142 KSK983043:LBV983142 LCG983043:LLR983142 LMC983043:LVN983142 LVY983043:MFJ983142 MFU983043:MPF983142 MPQ983043:MZB983142 MZM983043:NIX983142 NJI983043:NST983142 NTE983043:OCP983142 ODA983043:OML983142 OMW983043:OWH983142 OWS983043:PGD983142 PGO983043:PPZ983142 PQK983043:PZV983142 QAG983043:QJR983142 QKC983043:QTN983142 QTY983043:RDJ983142 RDU983043:RNF983142 RNQ983043:RXB983142 RXM983043:SGX983142 SHI983043:SQT983142 SRE983043:TAP983142 TBA983043:TKL983142 TKW983043:TUH983142 TUS983043:UED983142 UEO983043:UNZ983142 UOK983043:UXV983142 UYG983043:VHR983142 VIC983043:VRN983142 VRY983043:WBJ983142 WBU983043:WLF983142 WLQ983043:WVB983142 WVM983043:XFD983142 K3:P3 O65539:IP65638 O983043:IP983142 O917507:IP917606 O851971:IP852070 O786435:IP786534 O720899:IP720998 O655363:IP655462 O589827:IP589926 O524291:IP524390 O458755:IP458854 O393219:IP393318 O327683:IP327782 O262147:IP262246 O196611:IP196710 O131075:IP131174 Q3:IP102 O4:P102" xr:uid="{00000000-0002-0000-0000-000001000000}">
      <formula1>0</formula1>
      <formula2>0</formula2>
    </dataValidation>
    <dataValidation allowBlank="1" showInputMessage="1" showErrorMessage="1" error="Enter Recipient Zip Code" prompt="Enter Recipient Zip Code" sqref="H3:H65536 IX3:IX65536 ST3:ST65536 ACP3:ACP65536 AML3:AML65536 AWH3:AWH65536 BGD3:BGD65536 BPZ3:BPZ65536 BZV3:BZV65536 CJR3:CJR65536 CTN3:CTN65536 DDJ3:DDJ65536 DNF3:DNF65536 DXB3:DXB65536 EGX3:EGX65536 EQT3:EQT65536 FAP3:FAP65536 FKL3:FKL65536 FUH3:FUH65536 GED3:GED65536 GNZ3:GNZ65536 GXV3:GXV65536 HHR3:HHR65536 HRN3:HRN65536 IBJ3:IBJ65536 ILF3:ILF65536 IVB3:IVB65536 JEX3:JEX65536 JOT3:JOT65536 JYP3:JYP65536 KIL3:KIL65536 KSH3:KSH65536 LCD3:LCD65536 LLZ3:LLZ65536 LVV3:LVV65536 MFR3:MFR65536 MPN3:MPN65536 MZJ3:MZJ65536 NJF3:NJF65536 NTB3:NTB65536 OCX3:OCX65536 OMT3:OMT65536 OWP3:OWP65536 PGL3:PGL65536 PQH3:PQH65536 QAD3:QAD65536 QJZ3:QJZ65536 QTV3:QTV65536 RDR3:RDR65536 RNN3:RNN65536 RXJ3:RXJ65536 SHF3:SHF65536 SRB3:SRB65536 TAX3:TAX65536 TKT3:TKT65536 TUP3:TUP65536 UEL3:UEL65536 UOH3:UOH65536 UYD3:UYD65536 VHZ3:VHZ65536 VRV3:VRV65536 WBR3:WBR65536 WLN3:WLN65536 WVJ3:WVJ65536 H65539:H131072 IX65539:IX131072 ST65539:ST131072 ACP65539:ACP131072 AML65539:AML131072 AWH65539:AWH131072 BGD65539:BGD131072 BPZ65539:BPZ131072 BZV65539:BZV131072 CJR65539:CJR131072 CTN65539:CTN131072 DDJ65539:DDJ131072 DNF65539:DNF131072 DXB65539:DXB131072 EGX65539:EGX131072 EQT65539:EQT131072 FAP65539:FAP131072 FKL65539:FKL131072 FUH65539:FUH131072 GED65539:GED131072 GNZ65539:GNZ131072 GXV65539:GXV131072 HHR65539:HHR131072 HRN65539:HRN131072 IBJ65539:IBJ131072 ILF65539:ILF131072 IVB65539:IVB131072 JEX65539:JEX131072 JOT65539:JOT131072 JYP65539:JYP131072 KIL65539:KIL131072 KSH65539:KSH131072 LCD65539:LCD131072 LLZ65539:LLZ131072 LVV65539:LVV131072 MFR65539:MFR131072 MPN65539:MPN131072 MZJ65539:MZJ131072 NJF65539:NJF131072 NTB65539:NTB131072 OCX65539:OCX131072 OMT65539:OMT131072 OWP65539:OWP131072 PGL65539:PGL131072 PQH65539:PQH131072 QAD65539:QAD131072 QJZ65539:QJZ131072 QTV65539:QTV131072 RDR65539:RDR131072 RNN65539:RNN131072 RXJ65539:RXJ131072 SHF65539:SHF131072 SRB65539:SRB131072 TAX65539:TAX131072 TKT65539:TKT131072 TUP65539:TUP131072 UEL65539:UEL131072 UOH65539:UOH131072 UYD65539:UYD131072 VHZ65539:VHZ131072 VRV65539:VRV131072 WBR65539:WBR131072 WLN65539:WLN131072 WVJ65539:WVJ131072 H131075:H196608 IX131075:IX196608 ST131075:ST196608 ACP131075:ACP196608 AML131075:AML196608 AWH131075:AWH196608 BGD131075:BGD196608 BPZ131075:BPZ196608 BZV131075:BZV196608 CJR131075:CJR196608 CTN131075:CTN196608 DDJ131075:DDJ196608 DNF131075:DNF196608 DXB131075:DXB196608 EGX131075:EGX196608 EQT131075:EQT196608 FAP131075:FAP196608 FKL131075:FKL196608 FUH131075:FUH196608 GED131075:GED196608 GNZ131075:GNZ196608 GXV131075:GXV196608 HHR131075:HHR196608 HRN131075:HRN196608 IBJ131075:IBJ196608 ILF131075:ILF196608 IVB131075:IVB196608 JEX131075:JEX196608 JOT131075:JOT196608 JYP131075:JYP196608 KIL131075:KIL196608 KSH131075:KSH196608 LCD131075:LCD196608 LLZ131075:LLZ196608 LVV131075:LVV196608 MFR131075:MFR196608 MPN131075:MPN196608 MZJ131075:MZJ196608 NJF131075:NJF196608 NTB131075:NTB196608 OCX131075:OCX196608 OMT131075:OMT196608 OWP131075:OWP196608 PGL131075:PGL196608 PQH131075:PQH196608 QAD131075:QAD196608 QJZ131075:QJZ196608 QTV131075:QTV196608 RDR131075:RDR196608 RNN131075:RNN196608 RXJ131075:RXJ196608 SHF131075:SHF196608 SRB131075:SRB196608 TAX131075:TAX196608 TKT131075:TKT196608 TUP131075:TUP196608 UEL131075:UEL196608 UOH131075:UOH196608 UYD131075:UYD196608 VHZ131075:VHZ196608 VRV131075:VRV196608 WBR131075:WBR196608 WLN131075:WLN196608 WVJ131075:WVJ196608 H196611:H262144 IX196611:IX262144 ST196611:ST262144 ACP196611:ACP262144 AML196611:AML262144 AWH196611:AWH262144 BGD196611:BGD262144 BPZ196611:BPZ262144 BZV196611:BZV262144 CJR196611:CJR262144 CTN196611:CTN262144 DDJ196611:DDJ262144 DNF196611:DNF262144 DXB196611:DXB262144 EGX196611:EGX262144 EQT196611:EQT262144 FAP196611:FAP262144 FKL196611:FKL262144 FUH196611:FUH262144 GED196611:GED262144 GNZ196611:GNZ262144 GXV196611:GXV262144 HHR196611:HHR262144 HRN196611:HRN262144 IBJ196611:IBJ262144 ILF196611:ILF262144 IVB196611:IVB262144 JEX196611:JEX262144 JOT196611:JOT262144 JYP196611:JYP262144 KIL196611:KIL262144 KSH196611:KSH262144 LCD196611:LCD262144 LLZ196611:LLZ262144 LVV196611:LVV262144 MFR196611:MFR262144 MPN196611:MPN262144 MZJ196611:MZJ262144 NJF196611:NJF262144 NTB196611:NTB262144 OCX196611:OCX262144 OMT196611:OMT262144 OWP196611:OWP262144 PGL196611:PGL262144 PQH196611:PQH262144 QAD196611:QAD262144 QJZ196611:QJZ262144 QTV196611:QTV262144 RDR196611:RDR262144 RNN196611:RNN262144 RXJ196611:RXJ262144 SHF196611:SHF262144 SRB196611:SRB262144 TAX196611:TAX262144 TKT196611:TKT262144 TUP196611:TUP262144 UEL196611:UEL262144 UOH196611:UOH262144 UYD196611:UYD262144 VHZ196611:VHZ262144 VRV196611:VRV262144 WBR196611:WBR262144 WLN196611:WLN262144 WVJ196611:WVJ262144 H262147:H327680 IX262147:IX327680 ST262147:ST327680 ACP262147:ACP327680 AML262147:AML327680 AWH262147:AWH327680 BGD262147:BGD327680 BPZ262147:BPZ327680 BZV262147:BZV327680 CJR262147:CJR327680 CTN262147:CTN327680 DDJ262147:DDJ327680 DNF262147:DNF327680 DXB262147:DXB327680 EGX262147:EGX327680 EQT262147:EQT327680 FAP262147:FAP327680 FKL262147:FKL327680 FUH262147:FUH327680 GED262147:GED327680 GNZ262147:GNZ327680 GXV262147:GXV327680 HHR262147:HHR327680 HRN262147:HRN327680 IBJ262147:IBJ327680 ILF262147:ILF327680 IVB262147:IVB327680 JEX262147:JEX327680 JOT262147:JOT327680 JYP262147:JYP327680 KIL262147:KIL327680 KSH262147:KSH327680 LCD262147:LCD327680 LLZ262147:LLZ327680 LVV262147:LVV327680 MFR262147:MFR327680 MPN262147:MPN327680 MZJ262147:MZJ327680 NJF262147:NJF327680 NTB262147:NTB327680 OCX262147:OCX327680 OMT262147:OMT327680 OWP262147:OWP327680 PGL262147:PGL327680 PQH262147:PQH327680 QAD262147:QAD327680 QJZ262147:QJZ327680 QTV262147:QTV327680 RDR262147:RDR327680 RNN262147:RNN327680 RXJ262147:RXJ327680 SHF262147:SHF327680 SRB262147:SRB327680 TAX262147:TAX327680 TKT262147:TKT327680 TUP262147:TUP327680 UEL262147:UEL327680 UOH262147:UOH327680 UYD262147:UYD327680 VHZ262147:VHZ327680 VRV262147:VRV327680 WBR262147:WBR327680 WLN262147:WLN327680 WVJ262147:WVJ327680 H327683:H393216 IX327683:IX393216 ST327683:ST393216 ACP327683:ACP393216 AML327683:AML393216 AWH327683:AWH393216 BGD327683:BGD393216 BPZ327683:BPZ393216 BZV327683:BZV393216 CJR327683:CJR393216 CTN327683:CTN393216 DDJ327683:DDJ393216 DNF327683:DNF393216 DXB327683:DXB393216 EGX327683:EGX393216 EQT327683:EQT393216 FAP327683:FAP393216 FKL327683:FKL393216 FUH327683:FUH393216 GED327683:GED393216 GNZ327683:GNZ393216 GXV327683:GXV393216 HHR327683:HHR393216 HRN327683:HRN393216 IBJ327683:IBJ393216 ILF327683:ILF393216 IVB327683:IVB393216 JEX327683:JEX393216 JOT327683:JOT393216 JYP327683:JYP393216 KIL327683:KIL393216 KSH327683:KSH393216 LCD327683:LCD393216 LLZ327683:LLZ393216 LVV327683:LVV393216 MFR327683:MFR393216 MPN327683:MPN393216 MZJ327683:MZJ393216 NJF327683:NJF393216 NTB327683:NTB393216 OCX327683:OCX393216 OMT327683:OMT393216 OWP327683:OWP393216 PGL327683:PGL393216 PQH327683:PQH393216 QAD327683:QAD393216 QJZ327683:QJZ393216 QTV327683:QTV393216 RDR327683:RDR393216 RNN327683:RNN393216 RXJ327683:RXJ393216 SHF327683:SHF393216 SRB327683:SRB393216 TAX327683:TAX393216 TKT327683:TKT393216 TUP327683:TUP393216 UEL327683:UEL393216 UOH327683:UOH393216 UYD327683:UYD393216 VHZ327683:VHZ393216 VRV327683:VRV393216 WBR327683:WBR393216 WLN327683:WLN393216 WVJ327683:WVJ393216 H393219:H458752 IX393219:IX458752 ST393219:ST458752 ACP393219:ACP458752 AML393219:AML458752 AWH393219:AWH458752 BGD393219:BGD458752 BPZ393219:BPZ458752 BZV393219:BZV458752 CJR393219:CJR458752 CTN393219:CTN458752 DDJ393219:DDJ458752 DNF393219:DNF458752 DXB393219:DXB458752 EGX393219:EGX458752 EQT393219:EQT458752 FAP393219:FAP458752 FKL393219:FKL458752 FUH393219:FUH458752 GED393219:GED458752 GNZ393219:GNZ458752 GXV393219:GXV458752 HHR393219:HHR458752 HRN393219:HRN458752 IBJ393219:IBJ458752 ILF393219:ILF458752 IVB393219:IVB458752 JEX393219:JEX458752 JOT393219:JOT458752 JYP393219:JYP458752 KIL393219:KIL458752 KSH393219:KSH458752 LCD393219:LCD458752 LLZ393219:LLZ458752 LVV393219:LVV458752 MFR393219:MFR458752 MPN393219:MPN458752 MZJ393219:MZJ458752 NJF393219:NJF458752 NTB393219:NTB458752 OCX393219:OCX458752 OMT393219:OMT458752 OWP393219:OWP458752 PGL393219:PGL458752 PQH393219:PQH458752 QAD393219:QAD458752 QJZ393219:QJZ458752 QTV393219:QTV458752 RDR393219:RDR458752 RNN393219:RNN458752 RXJ393219:RXJ458752 SHF393219:SHF458752 SRB393219:SRB458752 TAX393219:TAX458752 TKT393219:TKT458752 TUP393219:TUP458752 UEL393219:UEL458752 UOH393219:UOH458752 UYD393219:UYD458752 VHZ393219:VHZ458752 VRV393219:VRV458752 WBR393219:WBR458752 WLN393219:WLN458752 WVJ393219:WVJ458752 H458755:H524288 IX458755:IX524288 ST458755:ST524288 ACP458755:ACP524288 AML458755:AML524288 AWH458755:AWH524288 BGD458755:BGD524288 BPZ458755:BPZ524288 BZV458755:BZV524288 CJR458755:CJR524288 CTN458755:CTN524288 DDJ458755:DDJ524288 DNF458755:DNF524288 DXB458755:DXB524288 EGX458755:EGX524288 EQT458755:EQT524288 FAP458755:FAP524288 FKL458755:FKL524288 FUH458755:FUH524288 GED458755:GED524288 GNZ458755:GNZ524288 GXV458755:GXV524288 HHR458755:HHR524288 HRN458755:HRN524288 IBJ458755:IBJ524288 ILF458755:ILF524288 IVB458755:IVB524288 JEX458755:JEX524288 JOT458755:JOT524288 JYP458755:JYP524288 KIL458755:KIL524288 KSH458755:KSH524288 LCD458755:LCD524288 LLZ458755:LLZ524288 LVV458755:LVV524288 MFR458755:MFR524288 MPN458755:MPN524288 MZJ458755:MZJ524288 NJF458755:NJF524288 NTB458755:NTB524288 OCX458755:OCX524288 OMT458755:OMT524288 OWP458755:OWP524288 PGL458755:PGL524288 PQH458755:PQH524288 QAD458755:QAD524288 QJZ458755:QJZ524288 QTV458755:QTV524288 RDR458755:RDR524288 RNN458755:RNN524288 RXJ458755:RXJ524288 SHF458755:SHF524288 SRB458755:SRB524288 TAX458755:TAX524288 TKT458755:TKT524288 TUP458755:TUP524288 UEL458755:UEL524288 UOH458755:UOH524288 UYD458755:UYD524288 VHZ458755:VHZ524288 VRV458755:VRV524288 WBR458755:WBR524288 WLN458755:WLN524288 WVJ458755:WVJ524288 H524291:H589824 IX524291:IX589824 ST524291:ST589824 ACP524291:ACP589824 AML524291:AML589824 AWH524291:AWH589824 BGD524291:BGD589824 BPZ524291:BPZ589824 BZV524291:BZV589824 CJR524291:CJR589824 CTN524291:CTN589824 DDJ524291:DDJ589824 DNF524291:DNF589824 DXB524291:DXB589824 EGX524291:EGX589824 EQT524291:EQT589824 FAP524291:FAP589824 FKL524291:FKL589824 FUH524291:FUH589824 GED524291:GED589824 GNZ524291:GNZ589824 GXV524291:GXV589824 HHR524291:HHR589824 HRN524291:HRN589824 IBJ524291:IBJ589824 ILF524291:ILF589824 IVB524291:IVB589824 JEX524291:JEX589824 JOT524291:JOT589824 JYP524291:JYP589824 KIL524291:KIL589824 KSH524291:KSH589824 LCD524291:LCD589824 LLZ524291:LLZ589824 LVV524291:LVV589824 MFR524291:MFR589824 MPN524291:MPN589824 MZJ524291:MZJ589824 NJF524291:NJF589824 NTB524291:NTB589824 OCX524291:OCX589824 OMT524291:OMT589824 OWP524291:OWP589824 PGL524291:PGL589824 PQH524291:PQH589824 QAD524291:QAD589824 QJZ524291:QJZ589824 QTV524291:QTV589824 RDR524291:RDR589824 RNN524291:RNN589824 RXJ524291:RXJ589824 SHF524291:SHF589824 SRB524291:SRB589824 TAX524291:TAX589824 TKT524291:TKT589824 TUP524291:TUP589824 UEL524291:UEL589824 UOH524291:UOH589824 UYD524291:UYD589824 VHZ524291:VHZ589824 VRV524291:VRV589824 WBR524291:WBR589824 WLN524291:WLN589824 WVJ524291:WVJ589824 H589827:H655360 IX589827:IX655360 ST589827:ST655360 ACP589827:ACP655360 AML589827:AML655360 AWH589827:AWH655360 BGD589827:BGD655360 BPZ589827:BPZ655360 BZV589827:BZV655360 CJR589827:CJR655360 CTN589827:CTN655360 DDJ589827:DDJ655360 DNF589827:DNF655360 DXB589827:DXB655360 EGX589827:EGX655360 EQT589827:EQT655360 FAP589827:FAP655360 FKL589827:FKL655360 FUH589827:FUH655360 GED589827:GED655360 GNZ589827:GNZ655360 GXV589827:GXV655360 HHR589827:HHR655360 HRN589827:HRN655360 IBJ589827:IBJ655360 ILF589827:ILF655360 IVB589827:IVB655360 JEX589827:JEX655360 JOT589827:JOT655360 JYP589827:JYP655360 KIL589827:KIL655360 KSH589827:KSH655360 LCD589827:LCD655360 LLZ589827:LLZ655360 LVV589827:LVV655360 MFR589827:MFR655360 MPN589827:MPN655360 MZJ589827:MZJ655360 NJF589827:NJF655360 NTB589827:NTB655360 OCX589827:OCX655360 OMT589827:OMT655360 OWP589827:OWP655360 PGL589827:PGL655360 PQH589827:PQH655360 QAD589827:QAD655360 QJZ589827:QJZ655360 QTV589827:QTV655360 RDR589827:RDR655360 RNN589827:RNN655360 RXJ589827:RXJ655360 SHF589827:SHF655360 SRB589827:SRB655360 TAX589827:TAX655360 TKT589827:TKT655360 TUP589827:TUP655360 UEL589827:UEL655360 UOH589827:UOH655360 UYD589827:UYD655360 VHZ589827:VHZ655360 VRV589827:VRV655360 WBR589827:WBR655360 WLN589827:WLN655360 WVJ589827:WVJ655360 H655363:H720896 IX655363:IX720896 ST655363:ST720896 ACP655363:ACP720896 AML655363:AML720896 AWH655363:AWH720896 BGD655363:BGD720896 BPZ655363:BPZ720896 BZV655363:BZV720896 CJR655363:CJR720896 CTN655363:CTN720896 DDJ655363:DDJ720896 DNF655363:DNF720896 DXB655363:DXB720896 EGX655363:EGX720896 EQT655363:EQT720896 FAP655363:FAP720896 FKL655363:FKL720896 FUH655363:FUH720896 GED655363:GED720896 GNZ655363:GNZ720896 GXV655363:GXV720896 HHR655363:HHR720896 HRN655363:HRN720896 IBJ655363:IBJ720896 ILF655363:ILF720896 IVB655363:IVB720896 JEX655363:JEX720896 JOT655363:JOT720896 JYP655363:JYP720896 KIL655363:KIL720896 KSH655363:KSH720896 LCD655363:LCD720896 LLZ655363:LLZ720896 LVV655363:LVV720896 MFR655363:MFR720896 MPN655363:MPN720896 MZJ655363:MZJ720896 NJF655363:NJF720896 NTB655363:NTB720896 OCX655363:OCX720896 OMT655363:OMT720896 OWP655363:OWP720896 PGL655363:PGL720896 PQH655363:PQH720896 QAD655363:QAD720896 QJZ655363:QJZ720896 QTV655363:QTV720896 RDR655363:RDR720896 RNN655363:RNN720896 RXJ655363:RXJ720896 SHF655363:SHF720896 SRB655363:SRB720896 TAX655363:TAX720896 TKT655363:TKT720896 TUP655363:TUP720896 UEL655363:UEL720896 UOH655363:UOH720896 UYD655363:UYD720896 VHZ655363:VHZ720896 VRV655363:VRV720896 WBR655363:WBR720896 WLN655363:WLN720896 WVJ655363:WVJ720896 H720899:H786432 IX720899:IX786432 ST720899:ST786432 ACP720899:ACP786432 AML720899:AML786432 AWH720899:AWH786432 BGD720899:BGD786432 BPZ720899:BPZ786432 BZV720899:BZV786432 CJR720899:CJR786432 CTN720899:CTN786432 DDJ720899:DDJ786432 DNF720899:DNF786432 DXB720899:DXB786432 EGX720899:EGX786432 EQT720899:EQT786432 FAP720899:FAP786432 FKL720899:FKL786432 FUH720899:FUH786432 GED720899:GED786432 GNZ720899:GNZ786432 GXV720899:GXV786432 HHR720899:HHR786432 HRN720899:HRN786432 IBJ720899:IBJ786432 ILF720899:ILF786432 IVB720899:IVB786432 JEX720899:JEX786432 JOT720899:JOT786432 JYP720899:JYP786432 KIL720899:KIL786432 KSH720899:KSH786432 LCD720899:LCD786432 LLZ720899:LLZ786432 LVV720899:LVV786432 MFR720899:MFR786432 MPN720899:MPN786432 MZJ720899:MZJ786432 NJF720899:NJF786432 NTB720899:NTB786432 OCX720899:OCX786432 OMT720899:OMT786432 OWP720899:OWP786432 PGL720899:PGL786432 PQH720899:PQH786432 QAD720899:QAD786432 QJZ720899:QJZ786432 QTV720899:QTV786432 RDR720899:RDR786432 RNN720899:RNN786432 RXJ720899:RXJ786432 SHF720899:SHF786432 SRB720899:SRB786432 TAX720899:TAX786432 TKT720899:TKT786432 TUP720899:TUP786432 UEL720899:UEL786432 UOH720899:UOH786432 UYD720899:UYD786432 VHZ720899:VHZ786432 VRV720899:VRV786432 WBR720899:WBR786432 WLN720899:WLN786432 WVJ720899:WVJ786432 H786435:H851968 IX786435:IX851968 ST786435:ST851968 ACP786435:ACP851968 AML786435:AML851968 AWH786435:AWH851968 BGD786435:BGD851968 BPZ786435:BPZ851968 BZV786435:BZV851968 CJR786435:CJR851968 CTN786435:CTN851968 DDJ786435:DDJ851968 DNF786435:DNF851968 DXB786435:DXB851968 EGX786435:EGX851968 EQT786435:EQT851968 FAP786435:FAP851968 FKL786435:FKL851968 FUH786435:FUH851968 GED786435:GED851968 GNZ786435:GNZ851968 GXV786435:GXV851968 HHR786435:HHR851968 HRN786435:HRN851968 IBJ786435:IBJ851968 ILF786435:ILF851968 IVB786435:IVB851968 JEX786435:JEX851968 JOT786435:JOT851968 JYP786435:JYP851968 KIL786435:KIL851968 KSH786435:KSH851968 LCD786435:LCD851968 LLZ786435:LLZ851968 LVV786435:LVV851968 MFR786435:MFR851968 MPN786435:MPN851968 MZJ786435:MZJ851968 NJF786435:NJF851968 NTB786435:NTB851968 OCX786435:OCX851968 OMT786435:OMT851968 OWP786435:OWP851968 PGL786435:PGL851968 PQH786435:PQH851968 QAD786435:QAD851968 QJZ786435:QJZ851968 QTV786435:QTV851968 RDR786435:RDR851968 RNN786435:RNN851968 RXJ786435:RXJ851968 SHF786435:SHF851968 SRB786435:SRB851968 TAX786435:TAX851968 TKT786435:TKT851968 TUP786435:TUP851968 UEL786435:UEL851968 UOH786435:UOH851968 UYD786435:UYD851968 VHZ786435:VHZ851968 VRV786435:VRV851968 WBR786435:WBR851968 WLN786435:WLN851968 WVJ786435:WVJ851968 H851971:H917504 IX851971:IX917504 ST851971:ST917504 ACP851971:ACP917504 AML851971:AML917504 AWH851971:AWH917504 BGD851971:BGD917504 BPZ851971:BPZ917504 BZV851971:BZV917504 CJR851971:CJR917504 CTN851971:CTN917504 DDJ851971:DDJ917504 DNF851971:DNF917504 DXB851971:DXB917504 EGX851971:EGX917504 EQT851971:EQT917504 FAP851971:FAP917504 FKL851971:FKL917504 FUH851971:FUH917504 GED851971:GED917504 GNZ851971:GNZ917504 GXV851971:GXV917504 HHR851971:HHR917504 HRN851971:HRN917504 IBJ851971:IBJ917504 ILF851971:ILF917504 IVB851971:IVB917504 JEX851971:JEX917504 JOT851971:JOT917504 JYP851971:JYP917504 KIL851971:KIL917504 KSH851971:KSH917504 LCD851971:LCD917504 LLZ851971:LLZ917504 LVV851971:LVV917504 MFR851971:MFR917504 MPN851971:MPN917504 MZJ851971:MZJ917504 NJF851971:NJF917504 NTB851971:NTB917504 OCX851971:OCX917504 OMT851971:OMT917504 OWP851971:OWP917504 PGL851971:PGL917504 PQH851971:PQH917504 QAD851971:QAD917504 QJZ851971:QJZ917504 QTV851971:QTV917504 RDR851971:RDR917504 RNN851971:RNN917504 RXJ851971:RXJ917504 SHF851971:SHF917504 SRB851971:SRB917504 TAX851971:TAX917504 TKT851971:TKT917504 TUP851971:TUP917504 UEL851971:UEL917504 UOH851971:UOH917504 UYD851971:UYD917504 VHZ851971:VHZ917504 VRV851971:VRV917504 WBR851971:WBR917504 WLN851971:WLN917504 WVJ851971:WVJ917504 H917507:H983040 IX917507:IX983040 ST917507:ST983040 ACP917507:ACP983040 AML917507:AML983040 AWH917507:AWH983040 BGD917507:BGD983040 BPZ917507:BPZ983040 BZV917507:BZV983040 CJR917507:CJR983040 CTN917507:CTN983040 DDJ917507:DDJ983040 DNF917507:DNF983040 DXB917507:DXB983040 EGX917507:EGX983040 EQT917507:EQT983040 FAP917507:FAP983040 FKL917507:FKL983040 FUH917507:FUH983040 GED917507:GED983040 GNZ917507:GNZ983040 GXV917507:GXV983040 HHR917507:HHR983040 HRN917507:HRN983040 IBJ917507:IBJ983040 ILF917507:ILF983040 IVB917507:IVB983040 JEX917507:JEX983040 JOT917507:JOT983040 JYP917507:JYP983040 KIL917507:KIL983040 KSH917507:KSH983040 LCD917507:LCD983040 LLZ917507:LLZ983040 LVV917507:LVV983040 MFR917507:MFR983040 MPN917507:MPN983040 MZJ917507:MZJ983040 NJF917507:NJF983040 NTB917507:NTB983040 OCX917507:OCX983040 OMT917507:OMT983040 OWP917507:OWP983040 PGL917507:PGL983040 PQH917507:PQH983040 QAD917507:QAD983040 QJZ917507:QJZ983040 QTV917507:QTV983040 RDR917507:RDR983040 RNN917507:RNN983040 RXJ917507:RXJ983040 SHF917507:SHF983040 SRB917507:SRB983040 TAX917507:TAX983040 TKT917507:TKT983040 TUP917507:TUP983040 UEL917507:UEL983040 UOH917507:UOH983040 UYD917507:UYD983040 VHZ917507:VHZ983040 VRV917507:VRV983040 WBR917507:WBR983040 WLN917507:WLN983040 WVJ917507:WVJ983040 H983043:H1048576 IX983043:IX1048576 ST983043:ST1048576 ACP983043:ACP1048576 AML983043:AML1048576 AWH983043:AWH1048576 BGD983043:BGD1048576 BPZ983043:BPZ1048576 BZV983043:BZV1048576 CJR983043:CJR1048576 CTN983043:CTN1048576 DDJ983043:DDJ1048576 DNF983043:DNF1048576 DXB983043:DXB1048576 EGX983043:EGX1048576 EQT983043:EQT1048576 FAP983043:FAP1048576 FKL983043:FKL1048576 FUH983043:FUH1048576 GED983043:GED1048576 GNZ983043:GNZ1048576 GXV983043:GXV1048576 HHR983043:HHR1048576 HRN983043:HRN1048576 IBJ983043:IBJ1048576 ILF983043:ILF1048576 IVB983043:IVB1048576 JEX983043:JEX1048576 JOT983043:JOT1048576 JYP983043:JYP1048576 KIL983043:KIL1048576 KSH983043:KSH1048576 LCD983043:LCD1048576 LLZ983043:LLZ1048576 LVV983043:LVV1048576 MFR983043:MFR1048576 MPN983043:MPN1048576 MZJ983043:MZJ1048576 NJF983043:NJF1048576 NTB983043:NTB1048576 OCX983043:OCX1048576 OMT983043:OMT1048576 OWP983043:OWP1048576 PGL983043:PGL1048576 PQH983043:PQH1048576 QAD983043:QAD1048576 QJZ983043:QJZ1048576 QTV983043:QTV1048576 RDR983043:RDR1048576 RNN983043:RNN1048576 RXJ983043:RXJ1048576 SHF983043:SHF1048576 SRB983043:SRB1048576 TAX983043:TAX1048576 TKT983043:TKT1048576 TUP983043:TUP1048576 UEL983043:UEL1048576 UOH983043:UOH1048576 UYD983043:UYD1048576 VHZ983043:VHZ1048576 VRV983043:VRV1048576 WBR983043:WBR1048576 WLN983043:WLN1048576 WVJ983043:WVJ1048576" xr:uid="{00000000-0002-0000-0000-000002000000}"/>
    <dataValidation allowBlank="1" showInputMessage="1" showErrorMessage="1" error="Enter Recipient City" prompt="Enter Recipient City" sqref="F3:F65536 IV3:IV65536 SR3:SR65536 ACN3:ACN65536 AMJ3:AMJ65536 AWF3:AWF65536 BGB3:BGB65536 BPX3:BPX65536 BZT3:BZT65536 CJP3:CJP65536 CTL3:CTL65536 DDH3:DDH65536 DND3:DND65536 DWZ3:DWZ65536 EGV3:EGV65536 EQR3:EQR65536 FAN3:FAN65536 FKJ3:FKJ65536 FUF3:FUF65536 GEB3:GEB65536 GNX3:GNX65536 GXT3:GXT65536 HHP3:HHP65536 HRL3:HRL65536 IBH3:IBH65536 ILD3:ILD65536 IUZ3:IUZ65536 JEV3:JEV65536 JOR3:JOR65536 JYN3:JYN65536 KIJ3:KIJ65536 KSF3:KSF65536 LCB3:LCB65536 LLX3:LLX65536 LVT3:LVT65536 MFP3:MFP65536 MPL3:MPL65536 MZH3:MZH65536 NJD3:NJD65536 NSZ3:NSZ65536 OCV3:OCV65536 OMR3:OMR65536 OWN3:OWN65536 PGJ3:PGJ65536 PQF3:PQF65536 QAB3:QAB65536 QJX3:QJX65536 QTT3:QTT65536 RDP3:RDP65536 RNL3:RNL65536 RXH3:RXH65536 SHD3:SHD65536 SQZ3:SQZ65536 TAV3:TAV65536 TKR3:TKR65536 TUN3:TUN65536 UEJ3:UEJ65536 UOF3:UOF65536 UYB3:UYB65536 VHX3:VHX65536 VRT3:VRT65536 WBP3:WBP65536 WLL3:WLL65536 WVH3:WVH65536 F65539:F131072 IV65539:IV131072 SR65539:SR131072 ACN65539:ACN131072 AMJ65539:AMJ131072 AWF65539:AWF131072 BGB65539:BGB131072 BPX65539:BPX131072 BZT65539:BZT131072 CJP65539:CJP131072 CTL65539:CTL131072 DDH65539:DDH131072 DND65539:DND131072 DWZ65539:DWZ131072 EGV65539:EGV131072 EQR65539:EQR131072 FAN65539:FAN131072 FKJ65539:FKJ131072 FUF65539:FUF131072 GEB65539:GEB131072 GNX65539:GNX131072 GXT65539:GXT131072 HHP65539:HHP131072 HRL65539:HRL131072 IBH65539:IBH131072 ILD65539:ILD131072 IUZ65539:IUZ131072 JEV65539:JEV131072 JOR65539:JOR131072 JYN65539:JYN131072 KIJ65539:KIJ131072 KSF65539:KSF131072 LCB65539:LCB131072 LLX65539:LLX131072 LVT65539:LVT131072 MFP65539:MFP131072 MPL65539:MPL131072 MZH65539:MZH131072 NJD65539:NJD131072 NSZ65539:NSZ131072 OCV65539:OCV131072 OMR65539:OMR131072 OWN65539:OWN131072 PGJ65539:PGJ131072 PQF65539:PQF131072 QAB65539:QAB131072 QJX65539:QJX131072 QTT65539:QTT131072 RDP65539:RDP131072 RNL65539:RNL131072 RXH65539:RXH131072 SHD65539:SHD131072 SQZ65539:SQZ131072 TAV65539:TAV131072 TKR65539:TKR131072 TUN65539:TUN131072 UEJ65539:UEJ131072 UOF65539:UOF131072 UYB65539:UYB131072 VHX65539:VHX131072 VRT65539:VRT131072 WBP65539:WBP131072 WLL65539:WLL131072 WVH65539:WVH131072 F131075:F196608 IV131075:IV196608 SR131075:SR196608 ACN131075:ACN196608 AMJ131075:AMJ196608 AWF131075:AWF196608 BGB131075:BGB196608 BPX131075:BPX196608 BZT131075:BZT196608 CJP131075:CJP196608 CTL131075:CTL196608 DDH131075:DDH196608 DND131075:DND196608 DWZ131075:DWZ196608 EGV131075:EGV196608 EQR131075:EQR196608 FAN131075:FAN196608 FKJ131075:FKJ196608 FUF131075:FUF196608 GEB131075:GEB196608 GNX131075:GNX196608 GXT131075:GXT196608 HHP131075:HHP196608 HRL131075:HRL196608 IBH131075:IBH196608 ILD131075:ILD196608 IUZ131075:IUZ196608 JEV131075:JEV196608 JOR131075:JOR196608 JYN131075:JYN196608 KIJ131075:KIJ196608 KSF131075:KSF196608 LCB131075:LCB196608 LLX131075:LLX196608 LVT131075:LVT196608 MFP131075:MFP196608 MPL131075:MPL196608 MZH131075:MZH196608 NJD131075:NJD196608 NSZ131075:NSZ196608 OCV131075:OCV196608 OMR131075:OMR196608 OWN131075:OWN196608 PGJ131075:PGJ196608 PQF131075:PQF196608 QAB131075:QAB196608 QJX131075:QJX196608 QTT131075:QTT196608 RDP131075:RDP196608 RNL131075:RNL196608 RXH131075:RXH196608 SHD131075:SHD196608 SQZ131075:SQZ196608 TAV131075:TAV196608 TKR131075:TKR196608 TUN131075:TUN196608 UEJ131075:UEJ196608 UOF131075:UOF196608 UYB131075:UYB196608 VHX131075:VHX196608 VRT131075:VRT196608 WBP131075:WBP196608 WLL131075:WLL196608 WVH131075:WVH196608 F196611:F262144 IV196611:IV262144 SR196611:SR262144 ACN196611:ACN262144 AMJ196611:AMJ262144 AWF196611:AWF262144 BGB196611:BGB262144 BPX196611:BPX262144 BZT196611:BZT262144 CJP196611:CJP262144 CTL196611:CTL262144 DDH196611:DDH262144 DND196611:DND262144 DWZ196611:DWZ262144 EGV196611:EGV262144 EQR196611:EQR262144 FAN196611:FAN262144 FKJ196611:FKJ262144 FUF196611:FUF262144 GEB196611:GEB262144 GNX196611:GNX262144 GXT196611:GXT262144 HHP196611:HHP262144 HRL196611:HRL262144 IBH196611:IBH262144 ILD196611:ILD262144 IUZ196611:IUZ262144 JEV196611:JEV262144 JOR196611:JOR262144 JYN196611:JYN262144 KIJ196611:KIJ262144 KSF196611:KSF262144 LCB196611:LCB262144 LLX196611:LLX262144 LVT196611:LVT262144 MFP196611:MFP262144 MPL196611:MPL262144 MZH196611:MZH262144 NJD196611:NJD262144 NSZ196611:NSZ262144 OCV196611:OCV262144 OMR196611:OMR262144 OWN196611:OWN262144 PGJ196611:PGJ262144 PQF196611:PQF262144 QAB196611:QAB262144 QJX196611:QJX262144 QTT196611:QTT262144 RDP196611:RDP262144 RNL196611:RNL262144 RXH196611:RXH262144 SHD196611:SHD262144 SQZ196611:SQZ262144 TAV196611:TAV262144 TKR196611:TKR262144 TUN196611:TUN262144 UEJ196611:UEJ262144 UOF196611:UOF262144 UYB196611:UYB262144 VHX196611:VHX262144 VRT196611:VRT262144 WBP196611:WBP262144 WLL196611:WLL262144 WVH196611:WVH262144 F262147:F327680 IV262147:IV327680 SR262147:SR327680 ACN262147:ACN327680 AMJ262147:AMJ327680 AWF262147:AWF327680 BGB262147:BGB327680 BPX262147:BPX327680 BZT262147:BZT327680 CJP262147:CJP327680 CTL262147:CTL327680 DDH262147:DDH327680 DND262147:DND327680 DWZ262147:DWZ327680 EGV262147:EGV327680 EQR262147:EQR327680 FAN262147:FAN327680 FKJ262147:FKJ327680 FUF262147:FUF327680 GEB262147:GEB327680 GNX262147:GNX327680 GXT262147:GXT327680 HHP262147:HHP327680 HRL262147:HRL327680 IBH262147:IBH327680 ILD262147:ILD327680 IUZ262147:IUZ327680 JEV262147:JEV327680 JOR262147:JOR327680 JYN262147:JYN327680 KIJ262147:KIJ327680 KSF262147:KSF327680 LCB262147:LCB327680 LLX262147:LLX327680 LVT262147:LVT327680 MFP262147:MFP327680 MPL262147:MPL327680 MZH262147:MZH327680 NJD262147:NJD327680 NSZ262147:NSZ327680 OCV262147:OCV327680 OMR262147:OMR327680 OWN262147:OWN327680 PGJ262147:PGJ327680 PQF262147:PQF327680 QAB262147:QAB327680 QJX262147:QJX327680 QTT262147:QTT327680 RDP262147:RDP327680 RNL262147:RNL327680 RXH262147:RXH327680 SHD262147:SHD327680 SQZ262147:SQZ327680 TAV262147:TAV327680 TKR262147:TKR327680 TUN262147:TUN327680 UEJ262147:UEJ327680 UOF262147:UOF327680 UYB262147:UYB327680 VHX262147:VHX327680 VRT262147:VRT327680 WBP262147:WBP327680 WLL262147:WLL327680 WVH262147:WVH327680 F327683:F393216 IV327683:IV393216 SR327683:SR393216 ACN327683:ACN393216 AMJ327683:AMJ393216 AWF327683:AWF393216 BGB327683:BGB393216 BPX327683:BPX393216 BZT327683:BZT393216 CJP327683:CJP393216 CTL327683:CTL393216 DDH327683:DDH393216 DND327683:DND393216 DWZ327683:DWZ393216 EGV327683:EGV393216 EQR327683:EQR393216 FAN327683:FAN393216 FKJ327683:FKJ393216 FUF327683:FUF393216 GEB327683:GEB393216 GNX327683:GNX393216 GXT327683:GXT393216 HHP327683:HHP393216 HRL327683:HRL393216 IBH327683:IBH393216 ILD327683:ILD393216 IUZ327683:IUZ393216 JEV327683:JEV393216 JOR327683:JOR393216 JYN327683:JYN393216 KIJ327683:KIJ393216 KSF327683:KSF393216 LCB327683:LCB393216 LLX327683:LLX393216 LVT327683:LVT393216 MFP327683:MFP393216 MPL327683:MPL393216 MZH327683:MZH393216 NJD327683:NJD393216 NSZ327683:NSZ393216 OCV327683:OCV393216 OMR327683:OMR393216 OWN327683:OWN393216 PGJ327683:PGJ393216 PQF327683:PQF393216 QAB327683:QAB393216 QJX327683:QJX393216 QTT327683:QTT393216 RDP327683:RDP393216 RNL327683:RNL393216 RXH327683:RXH393216 SHD327683:SHD393216 SQZ327683:SQZ393216 TAV327683:TAV393216 TKR327683:TKR393216 TUN327683:TUN393216 UEJ327683:UEJ393216 UOF327683:UOF393216 UYB327683:UYB393216 VHX327683:VHX393216 VRT327683:VRT393216 WBP327683:WBP393216 WLL327683:WLL393216 WVH327683:WVH393216 F393219:F458752 IV393219:IV458752 SR393219:SR458752 ACN393219:ACN458752 AMJ393219:AMJ458752 AWF393219:AWF458752 BGB393219:BGB458752 BPX393219:BPX458752 BZT393219:BZT458752 CJP393219:CJP458752 CTL393219:CTL458752 DDH393219:DDH458752 DND393219:DND458752 DWZ393219:DWZ458752 EGV393219:EGV458752 EQR393219:EQR458752 FAN393219:FAN458752 FKJ393219:FKJ458752 FUF393219:FUF458752 GEB393219:GEB458752 GNX393219:GNX458752 GXT393219:GXT458752 HHP393219:HHP458752 HRL393219:HRL458752 IBH393219:IBH458752 ILD393219:ILD458752 IUZ393219:IUZ458752 JEV393219:JEV458752 JOR393219:JOR458752 JYN393219:JYN458752 KIJ393219:KIJ458752 KSF393219:KSF458752 LCB393219:LCB458752 LLX393219:LLX458752 LVT393219:LVT458752 MFP393219:MFP458752 MPL393219:MPL458752 MZH393219:MZH458752 NJD393219:NJD458752 NSZ393219:NSZ458752 OCV393219:OCV458752 OMR393219:OMR458752 OWN393219:OWN458752 PGJ393219:PGJ458752 PQF393219:PQF458752 QAB393219:QAB458752 QJX393219:QJX458752 QTT393219:QTT458752 RDP393219:RDP458752 RNL393219:RNL458752 RXH393219:RXH458752 SHD393219:SHD458752 SQZ393219:SQZ458752 TAV393219:TAV458752 TKR393219:TKR458752 TUN393219:TUN458752 UEJ393219:UEJ458752 UOF393219:UOF458752 UYB393219:UYB458752 VHX393219:VHX458752 VRT393219:VRT458752 WBP393219:WBP458752 WLL393219:WLL458752 WVH393219:WVH458752 F458755:F524288 IV458755:IV524288 SR458755:SR524288 ACN458755:ACN524288 AMJ458755:AMJ524288 AWF458755:AWF524288 BGB458755:BGB524288 BPX458755:BPX524288 BZT458755:BZT524288 CJP458755:CJP524288 CTL458755:CTL524288 DDH458755:DDH524288 DND458755:DND524288 DWZ458755:DWZ524288 EGV458755:EGV524288 EQR458755:EQR524288 FAN458755:FAN524288 FKJ458755:FKJ524288 FUF458755:FUF524288 GEB458755:GEB524288 GNX458755:GNX524288 GXT458755:GXT524288 HHP458755:HHP524288 HRL458755:HRL524288 IBH458755:IBH524288 ILD458755:ILD524288 IUZ458755:IUZ524288 JEV458755:JEV524288 JOR458755:JOR524288 JYN458755:JYN524288 KIJ458755:KIJ524288 KSF458755:KSF524288 LCB458755:LCB524288 LLX458755:LLX524288 LVT458755:LVT524288 MFP458755:MFP524288 MPL458755:MPL524288 MZH458755:MZH524288 NJD458755:NJD524288 NSZ458755:NSZ524288 OCV458755:OCV524288 OMR458755:OMR524288 OWN458755:OWN524288 PGJ458755:PGJ524288 PQF458755:PQF524288 QAB458755:QAB524288 QJX458755:QJX524288 QTT458755:QTT524288 RDP458755:RDP524288 RNL458755:RNL524288 RXH458755:RXH524288 SHD458755:SHD524288 SQZ458755:SQZ524288 TAV458755:TAV524288 TKR458755:TKR524288 TUN458755:TUN524288 UEJ458755:UEJ524288 UOF458755:UOF524288 UYB458755:UYB524288 VHX458755:VHX524288 VRT458755:VRT524288 WBP458755:WBP524288 WLL458755:WLL524288 WVH458755:WVH524288 F524291:F589824 IV524291:IV589824 SR524291:SR589824 ACN524291:ACN589824 AMJ524291:AMJ589824 AWF524291:AWF589824 BGB524291:BGB589824 BPX524291:BPX589824 BZT524291:BZT589824 CJP524291:CJP589824 CTL524291:CTL589824 DDH524291:DDH589824 DND524291:DND589824 DWZ524291:DWZ589824 EGV524291:EGV589824 EQR524291:EQR589824 FAN524291:FAN589824 FKJ524291:FKJ589824 FUF524291:FUF589824 GEB524291:GEB589824 GNX524291:GNX589824 GXT524291:GXT589824 HHP524291:HHP589824 HRL524291:HRL589824 IBH524291:IBH589824 ILD524291:ILD589824 IUZ524291:IUZ589824 JEV524291:JEV589824 JOR524291:JOR589824 JYN524291:JYN589824 KIJ524291:KIJ589824 KSF524291:KSF589824 LCB524291:LCB589824 LLX524291:LLX589824 LVT524291:LVT589824 MFP524291:MFP589824 MPL524291:MPL589824 MZH524291:MZH589824 NJD524291:NJD589824 NSZ524291:NSZ589824 OCV524291:OCV589824 OMR524291:OMR589824 OWN524291:OWN589824 PGJ524291:PGJ589824 PQF524291:PQF589824 QAB524291:QAB589824 QJX524291:QJX589824 QTT524291:QTT589824 RDP524291:RDP589824 RNL524291:RNL589824 RXH524291:RXH589824 SHD524291:SHD589824 SQZ524291:SQZ589824 TAV524291:TAV589824 TKR524291:TKR589824 TUN524291:TUN589824 UEJ524291:UEJ589824 UOF524291:UOF589824 UYB524291:UYB589824 VHX524291:VHX589824 VRT524291:VRT589824 WBP524291:WBP589824 WLL524291:WLL589824 WVH524291:WVH589824 F589827:F655360 IV589827:IV655360 SR589827:SR655360 ACN589827:ACN655360 AMJ589827:AMJ655360 AWF589827:AWF655360 BGB589827:BGB655360 BPX589827:BPX655360 BZT589827:BZT655360 CJP589827:CJP655360 CTL589827:CTL655360 DDH589827:DDH655360 DND589827:DND655360 DWZ589827:DWZ655360 EGV589827:EGV655360 EQR589827:EQR655360 FAN589827:FAN655360 FKJ589827:FKJ655360 FUF589827:FUF655360 GEB589827:GEB655360 GNX589827:GNX655360 GXT589827:GXT655360 HHP589827:HHP655360 HRL589827:HRL655360 IBH589827:IBH655360 ILD589827:ILD655360 IUZ589827:IUZ655360 JEV589827:JEV655360 JOR589827:JOR655360 JYN589827:JYN655360 KIJ589827:KIJ655360 KSF589827:KSF655360 LCB589827:LCB655360 LLX589827:LLX655360 LVT589827:LVT655360 MFP589827:MFP655360 MPL589827:MPL655360 MZH589827:MZH655360 NJD589827:NJD655360 NSZ589827:NSZ655360 OCV589827:OCV655360 OMR589827:OMR655360 OWN589827:OWN655360 PGJ589827:PGJ655360 PQF589827:PQF655360 QAB589827:QAB655360 QJX589827:QJX655360 QTT589827:QTT655360 RDP589827:RDP655360 RNL589827:RNL655360 RXH589827:RXH655360 SHD589827:SHD655360 SQZ589827:SQZ655360 TAV589827:TAV655360 TKR589827:TKR655360 TUN589827:TUN655360 UEJ589827:UEJ655360 UOF589827:UOF655360 UYB589827:UYB655360 VHX589827:VHX655360 VRT589827:VRT655360 WBP589827:WBP655360 WLL589827:WLL655360 WVH589827:WVH655360 F655363:F720896 IV655363:IV720896 SR655363:SR720896 ACN655363:ACN720896 AMJ655363:AMJ720896 AWF655363:AWF720896 BGB655363:BGB720896 BPX655363:BPX720896 BZT655363:BZT720896 CJP655363:CJP720896 CTL655363:CTL720896 DDH655363:DDH720896 DND655363:DND720896 DWZ655363:DWZ720896 EGV655363:EGV720896 EQR655363:EQR720896 FAN655363:FAN720896 FKJ655363:FKJ720896 FUF655363:FUF720896 GEB655363:GEB720896 GNX655363:GNX720896 GXT655363:GXT720896 HHP655363:HHP720896 HRL655363:HRL720896 IBH655363:IBH720896 ILD655363:ILD720896 IUZ655363:IUZ720896 JEV655363:JEV720896 JOR655363:JOR720896 JYN655363:JYN720896 KIJ655363:KIJ720896 KSF655363:KSF720896 LCB655363:LCB720896 LLX655363:LLX720896 LVT655363:LVT720896 MFP655363:MFP720896 MPL655363:MPL720896 MZH655363:MZH720896 NJD655363:NJD720896 NSZ655363:NSZ720896 OCV655363:OCV720896 OMR655363:OMR720896 OWN655363:OWN720896 PGJ655363:PGJ720896 PQF655363:PQF720896 QAB655363:QAB720896 QJX655363:QJX720896 QTT655363:QTT720896 RDP655363:RDP720896 RNL655363:RNL720896 RXH655363:RXH720896 SHD655363:SHD720896 SQZ655363:SQZ720896 TAV655363:TAV720896 TKR655363:TKR720896 TUN655363:TUN720896 UEJ655363:UEJ720896 UOF655363:UOF720896 UYB655363:UYB720896 VHX655363:VHX720896 VRT655363:VRT720896 WBP655363:WBP720896 WLL655363:WLL720896 WVH655363:WVH720896 F720899:F786432 IV720899:IV786432 SR720899:SR786432 ACN720899:ACN786432 AMJ720899:AMJ786432 AWF720899:AWF786432 BGB720899:BGB786432 BPX720899:BPX786432 BZT720899:BZT786432 CJP720899:CJP786432 CTL720899:CTL786432 DDH720899:DDH786432 DND720899:DND786432 DWZ720899:DWZ786432 EGV720899:EGV786432 EQR720899:EQR786432 FAN720899:FAN786432 FKJ720899:FKJ786432 FUF720899:FUF786432 GEB720899:GEB786432 GNX720899:GNX786432 GXT720899:GXT786432 HHP720899:HHP786432 HRL720899:HRL786432 IBH720899:IBH786432 ILD720899:ILD786432 IUZ720899:IUZ786432 JEV720899:JEV786432 JOR720899:JOR786432 JYN720899:JYN786432 KIJ720899:KIJ786432 KSF720899:KSF786432 LCB720899:LCB786432 LLX720899:LLX786432 LVT720899:LVT786432 MFP720899:MFP786432 MPL720899:MPL786432 MZH720899:MZH786432 NJD720899:NJD786432 NSZ720899:NSZ786432 OCV720899:OCV786432 OMR720899:OMR786432 OWN720899:OWN786432 PGJ720899:PGJ786432 PQF720899:PQF786432 QAB720899:QAB786432 QJX720899:QJX786432 QTT720899:QTT786432 RDP720899:RDP786432 RNL720899:RNL786432 RXH720899:RXH786432 SHD720899:SHD786432 SQZ720899:SQZ786432 TAV720899:TAV786432 TKR720899:TKR786432 TUN720899:TUN786432 UEJ720899:UEJ786432 UOF720899:UOF786432 UYB720899:UYB786432 VHX720899:VHX786432 VRT720899:VRT786432 WBP720899:WBP786432 WLL720899:WLL786432 WVH720899:WVH786432 F786435:F851968 IV786435:IV851968 SR786435:SR851968 ACN786435:ACN851968 AMJ786435:AMJ851968 AWF786435:AWF851968 BGB786435:BGB851968 BPX786435:BPX851968 BZT786435:BZT851968 CJP786435:CJP851968 CTL786435:CTL851968 DDH786435:DDH851968 DND786435:DND851968 DWZ786435:DWZ851968 EGV786435:EGV851968 EQR786435:EQR851968 FAN786435:FAN851968 FKJ786435:FKJ851968 FUF786435:FUF851968 GEB786435:GEB851968 GNX786435:GNX851968 GXT786435:GXT851968 HHP786435:HHP851968 HRL786435:HRL851968 IBH786435:IBH851968 ILD786435:ILD851968 IUZ786435:IUZ851968 JEV786435:JEV851968 JOR786435:JOR851968 JYN786435:JYN851968 KIJ786435:KIJ851968 KSF786435:KSF851968 LCB786435:LCB851968 LLX786435:LLX851968 LVT786435:LVT851968 MFP786435:MFP851968 MPL786435:MPL851968 MZH786435:MZH851968 NJD786435:NJD851968 NSZ786435:NSZ851968 OCV786435:OCV851968 OMR786435:OMR851968 OWN786435:OWN851968 PGJ786435:PGJ851968 PQF786435:PQF851968 QAB786435:QAB851968 QJX786435:QJX851968 QTT786435:QTT851968 RDP786435:RDP851968 RNL786435:RNL851968 RXH786435:RXH851968 SHD786435:SHD851968 SQZ786435:SQZ851968 TAV786435:TAV851968 TKR786435:TKR851968 TUN786435:TUN851968 UEJ786435:UEJ851968 UOF786435:UOF851968 UYB786435:UYB851968 VHX786435:VHX851968 VRT786435:VRT851968 WBP786435:WBP851968 WLL786435:WLL851968 WVH786435:WVH851968 F851971:F917504 IV851971:IV917504 SR851971:SR917504 ACN851971:ACN917504 AMJ851971:AMJ917504 AWF851971:AWF917504 BGB851971:BGB917504 BPX851971:BPX917504 BZT851971:BZT917504 CJP851971:CJP917504 CTL851971:CTL917504 DDH851971:DDH917504 DND851971:DND917504 DWZ851971:DWZ917504 EGV851971:EGV917504 EQR851971:EQR917504 FAN851971:FAN917504 FKJ851971:FKJ917504 FUF851971:FUF917504 GEB851971:GEB917504 GNX851971:GNX917504 GXT851971:GXT917504 HHP851971:HHP917504 HRL851971:HRL917504 IBH851971:IBH917504 ILD851971:ILD917504 IUZ851971:IUZ917504 JEV851971:JEV917504 JOR851971:JOR917504 JYN851971:JYN917504 KIJ851971:KIJ917504 KSF851971:KSF917504 LCB851971:LCB917504 LLX851971:LLX917504 LVT851971:LVT917504 MFP851971:MFP917504 MPL851971:MPL917504 MZH851971:MZH917504 NJD851971:NJD917504 NSZ851971:NSZ917504 OCV851971:OCV917504 OMR851971:OMR917504 OWN851971:OWN917504 PGJ851971:PGJ917504 PQF851971:PQF917504 QAB851971:QAB917504 QJX851971:QJX917504 QTT851971:QTT917504 RDP851971:RDP917504 RNL851971:RNL917504 RXH851971:RXH917504 SHD851971:SHD917504 SQZ851971:SQZ917504 TAV851971:TAV917504 TKR851971:TKR917504 TUN851971:TUN917504 UEJ851971:UEJ917504 UOF851971:UOF917504 UYB851971:UYB917504 VHX851971:VHX917504 VRT851971:VRT917504 WBP851971:WBP917504 WLL851971:WLL917504 WVH851971:WVH917504 F917507:F983040 IV917507:IV983040 SR917507:SR983040 ACN917507:ACN983040 AMJ917507:AMJ983040 AWF917507:AWF983040 BGB917507:BGB983040 BPX917507:BPX983040 BZT917507:BZT983040 CJP917507:CJP983040 CTL917507:CTL983040 DDH917507:DDH983040 DND917507:DND983040 DWZ917507:DWZ983040 EGV917507:EGV983040 EQR917507:EQR983040 FAN917507:FAN983040 FKJ917507:FKJ983040 FUF917507:FUF983040 GEB917507:GEB983040 GNX917507:GNX983040 GXT917507:GXT983040 HHP917507:HHP983040 HRL917507:HRL983040 IBH917507:IBH983040 ILD917507:ILD983040 IUZ917507:IUZ983040 JEV917507:JEV983040 JOR917507:JOR983040 JYN917507:JYN983040 KIJ917507:KIJ983040 KSF917507:KSF983040 LCB917507:LCB983040 LLX917507:LLX983040 LVT917507:LVT983040 MFP917507:MFP983040 MPL917507:MPL983040 MZH917507:MZH983040 NJD917507:NJD983040 NSZ917507:NSZ983040 OCV917507:OCV983040 OMR917507:OMR983040 OWN917507:OWN983040 PGJ917507:PGJ983040 PQF917507:PQF983040 QAB917507:QAB983040 QJX917507:QJX983040 QTT917507:QTT983040 RDP917507:RDP983040 RNL917507:RNL983040 RXH917507:RXH983040 SHD917507:SHD983040 SQZ917507:SQZ983040 TAV917507:TAV983040 TKR917507:TKR983040 TUN917507:TUN983040 UEJ917507:UEJ983040 UOF917507:UOF983040 UYB917507:UYB983040 VHX917507:VHX983040 VRT917507:VRT983040 WBP917507:WBP983040 WLL917507:WLL983040 WVH917507:WVH983040 F983043:F1048576 IV983043:IV1048576 SR983043:SR1048576 ACN983043:ACN1048576 AMJ983043:AMJ1048576 AWF983043:AWF1048576 BGB983043:BGB1048576 BPX983043:BPX1048576 BZT983043:BZT1048576 CJP983043:CJP1048576 CTL983043:CTL1048576 DDH983043:DDH1048576 DND983043:DND1048576 DWZ983043:DWZ1048576 EGV983043:EGV1048576 EQR983043:EQR1048576 FAN983043:FAN1048576 FKJ983043:FKJ1048576 FUF983043:FUF1048576 GEB983043:GEB1048576 GNX983043:GNX1048576 GXT983043:GXT1048576 HHP983043:HHP1048576 HRL983043:HRL1048576 IBH983043:IBH1048576 ILD983043:ILD1048576 IUZ983043:IUZ1048576 JEV983043:JEV1048576 JOR983043:JOR1048576 JYN983043:JYN1048576 KIJ983043:KIJ1048576 KSF983043:KSF1048576 LCB983043:LCB1048576 LLX983043:LLX1048576 LVT983043:LVT1048576 MFP983043:MFP1048576 MPL983043:MPL1048576 MZH983043:MZH1048576 NJD983043:NJD1048576 NSZ983043:NSZ1048576 OCV983043:OCV1048576 OMR983043:OMR1048576 OWN983043:OWN1048576 PGJ983043:PGJ1048576 PQF983043:PQF1048576 QAB983043:QAB1048576 QJX983043:QJX1048576 QTT983043:QTT1048576 RDP983043:RDP1048576 RNL983043:RNL1048576 RXH983043:RXH1048576 SHD983043:SHD1048576 SQZ983043:SQZ1048576 TAV983043:TAV1048576 TKR983043:TKR1048576 TUN983043:TUN1048576 UEJ983043:UEJ1048576 UOF983043:UOF1048576 UYB983043:UYB1048576 VHX983043:VHX1048576 VRT983043:VRT1048576 WBP983043:WBP1048576 WLL983043:WLL1048576 WVH983043:WVH1048576" xr:uid="{00000000-0002-0000-0000-000003000000}"/>
    <dataValidation allowBlank="1" showInputMessage="1" showErrorMessage="1" error="Enter 9 Digit Recipient TIN Number" prompt="Enter 9 Digit Recipient TIN Number" sqref="WVC983042:WVC1048576 IQ2:IQ65536 SM2:SM65536 ACI2:ACI65536 AME2:AME65536 AWA2:AWA65536 BFW2:BFW65536 BPS2:BPS65536 BZO2:BZO65536 CJK2:CJK65536 CTG2:CTG65536 DDC2:DDC65536 DMY2:DMY65536 DWU2:DWU65536 EGQ2:EGQ65536 EQM2:EQM65536 FAI2:FAI65536 FKE2:FKE65536 FUA2:FUA65536 GDW2:GDW65536 GNS2:GNS65536 GXO2:GXO65536 HHK2:HHK65536 HRG2:HRG65536 IBC2:IBC65536 IKY2:IKY65536 IUU2:IUU65536 JEQ2:JEQ65536 JOM2:JOM65536 JYI2:JYI65536 KIE2:KIE65536 KSA2:KSA65536 LBW2:LBW65536 LLS2:LLS65536 LVO2:LVO65536 MFK2:MFK65536 MPG2:MPG65536 MZC2:MZC65536 NIY2:NIY65536 NSU2:NSU65536 OCQ2:OCQ65536 OMM2:OMM65536 OWI2:OWI65536 PGE2:PGE65536 PQA2:PQA65536 PZW2:PZW65536 QJS2:QJS65536 QTO2:QTO65536 RDK2:RDK65536 RNG2:RNG65536 RXC2:RXC65536 SGY2:SGY65536 SQU2:SQU65536 TAQ2:TAQ65536 TKM2:TKM65536 TUI2:TUI65536 UEE2:UEE65536 UOA2:UOA65536 UXW2:UXW65536 VHS2:VHS65536 VRO2:VRO65536 WBK2:WBK65536 WLG2:WLG65536 WVC2:WVC65536 A65538:A131072 IQ65538:IQ131072 SM65538:SM131072 ACI65538:ACI131072 AME65538:AME131072 AWA65538:AWA131072 BFW65538:BFW131072 BPS65538:BPS131072 BZO65538:BZO131072 CJK65538:CJK131072 CTG65538:CTG131072 DDC65538:DDC131072 DMY65538:DMY131072 DWU65538:DWU131072 EGQ65538:EGQ131072 EQM65538:EQM131072 FAI65538:FAI131072 FKE65538:FKE131072 FUA65538:FUA131072 GDW65538:GDW131072 GNS65538:GNS131072 GXO65538:GXO131072 HHK65538:HHK131072 HRG65538:HRG131072 IBC65538:IBC131072 IKY65538:IKY131072 IUU65538:IUU131072 JEQ65538:JEQ131072 JOM65538:JOM131072 JYI65538:JYI131072 KIE65538:KIE131072 KSA65538:KSA131072 LBW65538:LBW131072 LLS65538:LLS131072 LVO65538:LVO131072 MFK65538:MFK131072 MPG65538:MPG131072 MZC65538:MZC131072 NIY65538:NIY131072 NSU65538:NSU131072 OCQ65538:OCQ131072 OMM65538:OMM131072 OWI65538:OWI131072 PGE65538:PGE131072 PQA65538:PQA131072 PZW65538:PZW131072 QJS65538:QJS131072 QTO65538:QTO131072 RDK65538:RDK131072 RNG65538:RNG131072 RXC65538:RXC131072 SGY65538:SGY131072 SQU65538:SQU131072 TAQ65538:TAQ131072 TKM65538:TKM131072 TUI65538:TUI131072 UEE65538:UEE131072 UOA65538:UOA131072 UXW65538:UXW131072 VHS65538:VHS131072 VRO65538:VRO131072 WBK65538:WBK131072 WLG65538:WLG131072 WVC65538:WVC131072 A131074:A196608 IQ131074:IQ196608 SM131074:SM196608 ACI131074:ACI196608 AME131074:AME196608 AWA131074:AWA196608 BFW131074:BFW196608 BPS131074:BPS196608 BZO131074:BZO196608 CJK131074:CJK196608 CTG131074:CTG196608 DDC131074:DDC196608 DMY131074:DMY196608 DWU131074:DWU196608 EGQ131074:EGQ196608 EQM131074:EQM196608 FAI131074:FAI196608 FKE131074:FKE196608 FUA131074:FUA196608 GDW131074:GDW196608 GNS131074:GNS196608 GXO131074:GXO196608 HHK131074:HHK196608 HRG131074:HRG196608 IBC131074:IBC196608 IKY131074:IKY196608 IUU131074:IUU196608 JEQ131074:JEQ196608 JOM131074:JOM196608 JYI131074:JYI196608 KIE131074:KIE196608 KSA131074:KSA196608 LBW131074:LBW196608 LLS131074:LLS196608 LVO131074:LVO196608 MFK131074:MFK196608 MPG131074:MPG196608 MZC131074:MZC196608 NIY131074:NIY196608 NSU131074:NSU196608 OCQ131074:OCQ196608 OMM131074:OMM196608 OWI131074:OWI196608 PGE131074:PGE196608 PQA131074:PQA196608 PZW131074:PZW196608 QJS131074:QJS196608 QTO131074:QTO196608 RDK131074:RDK196608 RNG131074:RNG196608 RXC131074:RXC196608 SGY131074:SGY196608 SQU131074:SQU196608 TAQ131074:TAQ196608 TKM131074:TKM196608 TUI131074:TUI196608 UEE131074:UEE196608 UOA131074:UOA196608 UXW131074:UXW196608 VHS131074:VHS196608 VRO131074:VRO196608 WBK131074:WBK196608 WLG131074:WLG196608 WVC131074:WVC196608 A196610:A262144 IQ196610:IQ262144 SM196610:SM262144 ACI196610:ACI262144 AME196610:AME262144 AWA196610:AWA262144 BFW196610:BFW262144 BPS196610:BPS262144 BZO196610:BZO262144 CJK196610:CJK262144 CTG196610:CTG262144 DDC196610:DDC262144 DMY196610:DMY262144 DWU196610:DWU262144 EGQ196610:EGQ262144 EQM196610:EQM262144 FAI196610:FAI262144 FKE196610:FKE262144 FUA196610:FUA262144 GDW196610:GDW262144 GNS196610:GNS262144 GXO196610:GXO262144 HHK196610:HHK262144 HRG196610:HRG262144 IBC196610:IBC262144 IKY196610:IKY262144 IUU196610:IUU262144 JEQ196610:JEQ262144 JOM196610:JOM262144 JYI196610:JYI262144 KIE196610:KIE262144 KSA196610:KSA262144 LBW196610:LBW262144 LLS196610:LLS262144 LVO196610:LVO262144 MFK196610:MFK262144 MPG196610:MPG262144 MZC196610:MZC262144 NIY196610:NIY262144 NSU196610:NSU262144 OCQ196610:OCQ262144 OMM196610:OMM262144 OWI196610:OWI262144 PGE196610:PGE262144 PQA196610:PQA262144 PZW196610:PZW262144 QJS196610:QJS262144 QTO196610:QTO262144 RDK196610:RDK262144 RNG196610:RNG262144 RXC196610:RXC262144 SGY196610:SGY262144 SQU196610:SQU262144 TAQ196610:TAQ262144 TKM196610:TKM262144 TUI196610:TUI262144 UEE196610:UEE262144 UOA196610:UOA262144 UXW196610:UXW262144 VHS196610:VHS262144 VRO196610:VRO262144 WBK196610:WBK262144 WLG196610:WLG262144 WVC196610:WVC262144 A262146:A327680 IQ262146:IQ327680 SM262146:SM327680 ACI262146:ACI327680 AME262146:AME327680 AWA262146:AWA327680 BFW262146:BFW327680 BPS262146:BPS327680 BZO262146:BZO327680 CJK262146:CJK327680 CTG262146:CTG327680 DDC262146:DDC327680 DMY262146:DMY327680 DWU262146:DWU327680 EGQ262146:EGQ327680 EQM262146:EQM327680 FAI262146:FAI327680 FKE262146:FKE327680 FUA262146:FUA327680 GDW262146:GDW327680 GNS262146:GNS327680 GXO262146:GXO327680 HHK262146:HHK327680 HRG262146:HRG327680 IBC262146:IBC327680 IKY262146:IKY327680 IUU262146:IUU327680 JEQ262146:JEQ327680 JOM262146:JOM327680 JYI262146:JYI327680 KIE262146:KIE327680 KSA262146:KSA327680 LBW262146:LBW327680 LLS262146:LLS327680 LVO262146:LVO327680 MFK262146:MFK327680 MPG262146:MPG327680 MZC262146:MZC327680 NIY262146:NIY327680 NSU262146:NSU327680 OCQ262146:OCQ327680 OMM262146:OMM327680 OWI262146:OWI327680 PGE262146:PGE327680 PQA262146:PQA327680 PZW262146:PZW327680 QJS262146:QJS327680 QTO262146:QTO327680 RDK262146:RDK327680 RNG262146:RNG327680 RXC262146:RXC327680 SGY262146:SGY327680 SQU262146:SQU327680 TAQ262146:TAQ327680 TKM262146:TKM327680 TUI262146:TUI327680 UEE262146:UEE327680 UOA262146:UOA327680 UXW262146:UXW327680 VHS262146:VHS327680 VRO262146:VRO327680 WBK262146:WBK327680 WLG262146:WLG327680 WVC262146:WVC327680 A327682:A393216 IQ327682:IQ393216 SM327682:SM393216 ACI327682:ACI393216 AME327682:AME393216 AWA327682:AWA393216 BFW327682:BFW393216 BPS327682:BPS393216 BZO327682:BZO393216 CJK327682:CJK393216 CTG327682:CTG393216 DDC327682:DDC393216 DMY327682:DMY393216 DWU327682:DWU393216 EGQ327682:EGQ393216 EQM327682:EQM393216 FAI327682:FAI393216 FKE327682:FKE393216 FUA327682:FUA393216 GDW327682:GDW393216 GNS327682:GNS393216 GXO327682:GXO393216 HHK327682:HHK393216 HRG327682:HRG393216 IBC327682:IBC393216 IKY327682:IKY393216 IUU327682:IUU393216 JEQ327682:JEQ393216 JOM327682:JOM393216 JYI327682:JYI393216 KIE327682:KIE393216 KSA327682:KSA393216 LBW327682:LBW393216 LLS327682:LLS393216 LVO327682:LVO393216 MFK327682:MFK393216 MPG327682:MPG393216 MZC327682:MZC393216 NIY327682:NIY393216 NSU327682:NSU393216 OCQ327682:OCQ393216 OMM327682:OMM393216 OWI327682:OWI393216 PGE327682:PGE393216 PQA327682:PQA393216 PZW327682:PZW393216 QJS327682:QJS393216 QTO327682:QTO393216 RDK327682:RDK393216 RNG327682:RNG393216 RXC327682:RXC393216 SGY327682:SGY393216 SQU327682:SQU393216 TAQ327682:TAQ393216 TKM327682:TKM393216 TUI327682:TUI393216 UEE327682:UEE393216 UOA327682:UOA393216 UXW327682:UXW393216 VHS327682:VHS393216 VRO327682:VRO393216 WBK327682:WBK393216 WLG327682:WLG393216 WVC327682:WVC393216 A393218:A458752 IQ393218:IQ458752 SM393218:SM458752 ACI393218:ACI458752 AME393218:AME458752 AWA393218:AWA458752 BFW393218:BFW458752 BPS393218:BPS458752 BZO393218:BZO458752 CJK393218:CJK458752 CTG393218:CTG458752 DDC393218:DDC458752 DMY393218:DMY458752 DWU393218:DWU458752 EGQ393218:EGQ458752 EQM393218:EQM458752 FAI393218:FAI458752 FKE393218:FKE458752 FUA393218:FUA458752 GDW393218:GDW458752 GNS393218:GNS458752 GXO393218:GXO458752 HHK393218:HHK458752 HRG393218:HRG458752 IBC393218:IBC458752 IKY393218:IKY458752 IUU393218:IUU458752 JEQ393218:JEQ458752 JOM393218:JOM458752 JYI393218:JYI458752 KIE393218:KIE458752 KSA393218:KSA458752 LBW393218:LBW458752 LLS393218:LLS458752 LVO393218:LVO458752 MFK393218:MFK458752 MPG393218:MPG458752 MZC393218:MZC458752 NIY393218:NIY458752 NSU393218:NSU458752 OCQ393218:OCQ458752 OMM393218:OMM458752 OWI393218:OWI458752 PGE393218:PGE458752 PQA393218:PQA458752 PZW393218:PZW458752 QJS393218:QJS458752 QTO393218:QTO458752 RDK393218:RDK458752 RNG393218:RNG458752 RXC393218:RXC458752 SGY393218:SGY458752 SQU393218:SQU458752 TAQ393218:TAQ458752 TKM393218:TKM458752 TUI393218:TUI458752 UEE393218:UEE458752 UOA393218:UOA458752 UXW393218:UXW458752 VHS393218:VHS458752 VRO393218:VRO458752 WBK393218:WBK458752 WLG393218:WLG458752 WVC393218:WVC458752 A458754:A524288 IQ458754:IQ524288 SM458754:SM524288 ACI458754:ACI524288 AME458754:AME524288 AWA458754:AWA524288 BFW458754:BFW524288 BPS458754:BPS524288 BZO458754:BZO524288 CJK458754:CJK524288 CTG458754:CTG524288 DDC458754:DDC524288 DMY458754:DMY524288 DWU458754:DWU524288 EGQ458754:EGQ524288 EQM458754:EQM524288 FAI458754:FAI524288 FKE458754:FKE524288 FUA458754:FUA524288 GDW458754:GDW524288 GNS458754:GNS524288 GXO458754:GXO524288 HHK458754:HHK524288 HRG458754:HRG524288 IBC458754:IBC524288 IKY458754:IKY524288 IUU458754:IUU524288 JEQ458754:JEQ524288 JOM458754:JOM524288 JYI458754:JYI524288 KIE458754:KIE524288 KSA458754:KSA524288 LBW458754:LBW524288 LLS458754:LLS524288 LVO458754:LVO524288 MFK458754:MFK524288 MPG458754:MPG524288 MZC458754:MZC524288 NIY458754:NIY524288 NSU458754:NSU524288 OCQ458754:OCQ524288 OMM458754:OMM524288 OWI458754:OWI524288 PGE458754:PGE524288 PQA458754:PQA524288 PZW458754:PZW524288 QJS458754:QJS524288 QTO458754:QTO524288 RDK458754:RDK524288 RNG458754:RNG524288 RXC458754:RXC524288 SGY458754:SGY524288 SQU458754:SQU524288 TAQ458754:TAQ524288 TKM458754:TKM524288 TUI458754:TUI524288 UEE458754:UEE524288 UOA458754:UOA524288 UXW458754:UXW524288 VHS458754:VHS524288 VRO458754:VRO524288 WBK458754:WBK524288 WLG458754:WLG524288 WVC458754:WVC524288 A524290:A589824 IQ524290:IQ589824 SM524290:SM589824 ACI524290:ACI589824 AME524290:AME589824 AWA524290:AWA589824 BFW524290:BFW589824 BPS524290:BPS589824 BZO524290:BZO589824 CJK524290:CJK589824 CTG524290:CTG589824 DDC524290:DDC589824 DMY524290:DMY589824 DWU524290:DWU589824 EGQ524290:EGQ589824 EQM524290:EQM589824 FAI524290:FAI589824 FKE524290:FKE589824 FUA524290:FUA589824 GDW524290:GDW589824 GNS524290:GNS589824 GXO524290:GXO589824 HHK524290:HHK589824 HRG524290:HRG589824 IBC524290:IBC589824 IKY524290:IKY589824 IUU524290:IUU589824 JEQ524290:JEQ589824 JOM524290:JOM589824 JYI524290:JYI589824 KIE524290:KIE589824 KSA524290:KSA589824 LBW524290:LBW589824 LLS524290:LLS589824 LVO524290:LVO589824 MFK524290:MFK589824 MPG524290:MPG589824 MZC524290:MZC589824 NIY524290:NIY589824 NSU524290:NSU589824 OCQ524290:OCQ589824 OMM524290:OMM589824 OWI524290:OWI589824 PGE524290:PGE589824 PQA524290:PQA589824 PZW524290:PZW589824 QJS524290:QJS589824 QTO524290:QTO589824 RDK524290:RDK589824 RNG524290:RNG589824 RXC524290:RXC589824 SGY524290:SGY589824 SQU524290:SQU589824 TAQ524290:TAQ589824 TKM524290:TKM589824 TUI524290:TUI589824 UEE524290:UEE589824 UOA524290:UOA589824 UXW524290:UXW589824 VHS524290:VHS589824 VRO524290:VRO589824 WBK524290:WBK589824 WLG524290:WLG589824 WVC524290:WVC589824 A589826:A655360 IQ589826:IQ655360 SM589826:SM655360 ACI589826:ACI655360 AME589826:AME655360 AWA589826:AWA655360 BFW589826:BFW655360 BPS589826:BPS655360 BZO589826:BZO655360 CJK589826:CJK655360 CTG589826:CTG655360 DDC589826:DDC655360 DMY589826:DMY655360 DWU589826:DWU655360 EGQ589826:EGQ655360 EQM589826:EQM655360 FAI589826:FAI655360 FKE589826:FKE655360 FUA589826:FUA655360 GDW589826:GDW655360 GNS589826:GNS655360 GXO589826:GXO655360 HHK589826:HHK655360 HRG589826:HRG655360 IBC589826:IBC655360 IKY589826:IKY655360 IUU589826:IUU655360 JEQ589826:JEQ655360 JOM589826:JOM655360 JYI589826:JYI655360 KIE589826:KIE655360 KSA589826:KSA655360 LBW589826:LBW655360 LLS589826:LLS655360 LVO589826:LVO655360 MFK589826:MFK655360 MPG589826:MPG655360 MZC589826:MZC655360 NIY589826:NIY655360 NSU589826:NSU655360 OCQ589826:OCQ655360 OMM589826:OMM655360 OWI589826:OWI655360 PGE589826:PGE655360 PQA589826:PQA655360 PZW589826:PZW655360 QJS589826:QJS655360 QTO589826:QTO655360 RDK589826:RDK655360 RNG589826:RNG655360 RXC589826:RXC655360 SGY589826:SGY655360 SQU589826:SQU655360 TAQ589826:TAQ655360 TKM589826:TKM655360 TUI589826:TUI655360 UEE589826:UEE655360 UOA589826:UOA655360 UXW589826:UXW655360 VHS589826:VHS655360 VRO589826:VRO655360 WBK589826:WBK655360 WLG589826:WLG655360 WVC589826:WVC655360 A655362:A720896 IQ655362:IQ720896 SM655362:SM720896 ACI655362:ACI720896 AME655362:AME720896 AWA655362:AWA720896 BFW655362:BFW720896 BPS655362:BPS720896 BZO655362:BZO720896 CJK655362:CJK720896 CTG655362:CTG720896 DDC655362:DDC720896 DMY655362:DMY720896 DWU655362:DWU720896 EGQ655362:EGQ720896 EQM655362:EQM720896 FAI655362:FAI720896 FKE655362:FKE720896 FUA655362:FUA720896 GDW655362:GDW720896 GNS655362:GNS720896 GXO655362:GXO720896 HHK655362:HHK720896 HRG655362:HRG720896 IBC655362:IBC720896 IKY655362:IKY720896 IUU655362:IUU720896 JEQ655362:JEQ720896 JOM655362:JOM720896 JYI655362:JYI720896 KIE655362:KIE720896 KSA655362:KSA720896 LBW655362:LBW720896 LLS655362:LLS720896 LVO655362:LVO720896 MFK655362:MFK720896 MPG655362:MPG720896 MZC655362:MZC720896 NIY655362:NIY720896 NSU655362:NSU720896 OCQ655362:OCQ720896 OMM655362:OMM720896 OWI655362:OWI720896 PGE655362:PGE720896 PQA655362:PQA720896 PZW655362:PZW720896 QJS655362:QJS720896 QTO655362:QTO720896 RDK655362:RDK720896 RNG655362:RNG720896 RXC655362:RXC720896 SGY655362:SGY720896 SQU655362:SQU720896 TAQ655362:TAQ720896 TKM655362:TKM720896 TUI655362:TUI720896 UEE655362:UEE720896 UOA655362:UOA720896 UXW655362:UXW720896 VHS655362:VHS720896 VRO655362:VRO720896 WBK655362:WBK720896 WLG655362:WLG720896 WVC655362:WVC720896 A720898:A786432 IQ720898:IQ786432 SM720898:SM786432 ACI720898:ACI786432 AME720898:AME786432 AWA720898:AWA786432 BFW720898:BFW786432 BPS720898:BPS786432 BZO720898:BZO786432 CJK720898:CJK786432 CTG720898:CTG786432 DDC720898:DDC786432 DMY720898:DMY786432 DWU720898:DWU786432 EGQ720898:EGQ786432 EQM720898:EQM786432 FAI720898:FAI786432 FKE720898:FKE786432 FUA720898:FUA786432 GDW720898:GDW786432 GNS720898:GNS786432 GXO720898:GXO786432 HHK720898:HHK786432 HRG720898:HRG786432 IBC720898:IBC786432 IKY720898:IKY786432 IUU720898:IUU786432 JEQ720898:JEQ786432 JOM720898:JOM786432 JYI720898:JYI786432 KIE720898:KIE786432 KSA720898:KSA786432 LBW720898:LBW786432 LLS720898:LLS786432 LVO720898:LVO786432 MFK720898:MFK786432 MPG720898:MPG786432 MZC720898:MZC786432 NIY720898:NIY786432 NSU720898:NSU786432 OCQ720898:OCQ786432 OMM720898:OMM786432 OWI720898:OWI786432 PGE720898:PGE786432 PQA720898:PQA786432 PZW720898:PZW786432 QJS720898:QJS786432 QTO720898:QTO786432 RDK720898:RDK786432 RNG720898:RNG786432 RXC720898:RXC786432 SGY720898:SGY786432 SQU720898:SQU786432 TAQ720898:TAQ786432 TKM720898:TKM786432 TUI720898:TUI786432 UEE720898:UEE786432 UOA720898:UOA786432 UXW720898:UXW786432 VHS720898:VHS786432 VRO720898:VRO786432 WBK720898:WBK786432 WLG720898:WLG786432 WVC720898:WVC786432 A786434:A851968 IQ786434:IQ851968 SM786434:SM851968 ACI786434:ACI851968 AME786434:AME851968 AWA786434:AWA851968 BFW786434:BFW851968 BPS786434:BPS851968 BZO786434:BZO851968 CJK786434:CJK851968 CTG786434:CTG851968 DDC786434:DDC851968 DMY786434:DMY851968 DWU786434:DWU851968 EGQ786434:EGQ851968 EQM786434:EQM851968 FAI786434:FAI851968 FKE786434:FKE851968 FUA786434:FUA851968 GDW786434:GDW851968 GNS786434:GNS851968 GXO786434:GXO851968 HHK786434:HHK851968 HRG786434:HRG851968 IBC786434:IBC851968 IKY786434:IKY851968 IUU786434:IUU851968 JEQ786434:JEQ851968 JOM786434:JOM851968 JYI786434:JYI851968 KIE786434:KIE851968 KSA786434:KSA851968 LBW786434:LBW851968 LLS786434:LLS851968 LVO786434:LVO851968 MFK786434:MFK851968 MPG786434:MPG851968 MZC786434:MZC851968 NIY786434:NIY851968 NSU786434:NSU851968 OCQ786434:OCQ851968 OMM786434:OMM851968 OWI786434:OWI851968 PGE786434:PGE851968 PQA786434:PQA851968 PZW786434:PZW851968 QJS786434:QJS851968 QTO786434:QTO851968 RDK786434:RDK851968 RNG786434:RNG851968 RXC786434:RXC851968 SGY786434:SGY851968 SQU786434:SQU851968 TAQ786434:TAQ851968 TKM786434:TKM851968 TUI786434:TUI851968 UEE786434:UEE851968 UOA786434:UOA851968 UXW786434:UXW851968 VHS786434:VHS851968 VRO786434:VRO851968 WBK786434:WBK851968 WLG786434:WLG851968 WVC786434:WVC851968 A851970:A917504 IQ851970:IQ917504 SM851970:SM917504 ACI851970:ACI917504 AME851970:AME917504 AWA851970:AWA917504 BFW851970:BFW917504 BPS851970:BPS917504 BZO851970:BZO917504 CJK851970:CJK917504 CTG851970:CTG917504 DDC851970:DDC917504 DMY851970:DMY917504 DWU851970:DWU917504 EGQ851970:EGQ917504 EQM851970:EQM917504 FAI851970:FAI917504 FKE851970:FKE917504 FUA851970:FUA917504 GDW851970:GDW917504 GNS851970:GNS917504 GXO851970:GXO917504 HHK851970:HHK917504 HRG851970:HRG917504 IBC851970:IBC917504 IKY851970:IKY917504 IUU851970:IUU917504 JEQ851970:JEQ917504 JOM851970:JOM917504 JYI851970:JYI917504 KIE851970:KIE917504 KSA851970:KSA917504 LBW851970:LBW917504 LLS851970:LLS917504 LVO851970:LVO917504 MFK851970:MFK917504 MPG851970:MPG917504 MZC851970:MZC917504 NIY851970:NIY917504 NSU851970:NSU917504 OCQ851970:OCQ917504 OMM851970:OMM917504 OWI851970:OWI917504 PGE851970:PGE917504 PQA851970:PQA917504 PZW851970:PZW917504 QJS851970:QJS917504 QTO851970:QTO917504 RDK851970:RDK917504 RNG851970:RNG917504 RXC851970:RXC917504 SGY851970:SGY917504 SQU851970:SQU917504 TAQ851970:TAQ917504 TKM851970:TKM917504 TUI851970:TUI917504 UEE851970:UEE917504 UOA851970:UOA917504 UXW851970:UXW917504 VHS851970:VHS917504 VRO851970:VRO917504 WBK851970:WBK917504 WLG851970:WLG917504 WVC851970:WVC917504 A917506:A983040 IQ917506:IQ983040 SM917506:SM983040 ACI917506:ACI983040 AME917506:AME983040 AWA917506:AWA983040 BFW917506:BFW983040 BPS917506:BPS983040 BZO917506:BZO983040 CJK917506:CJK983040 CTG917506:CTG983040 DDC917506:DDC983040 DMY917506:DMY983040 DWU917506:DWU983040 EGQ917506:EGQ983040 EQM917506:EQM983040 FAI917506:FAI983040 FKE917506:FKE983040 FUA917506:FUA983040 GDW917506:GDW983040 GNS917506:GNS983040 GXO917506:GXO983040 HHK917506:HHK983040 HRG917506:HRG983040 IBC917506:IBC983040 IKY917506:IKY983040 IUU917506:IUU983040 JEQ917506:JEQ983040 JOM917506:JOM983040 JYI917506:JYI983040 KIE917506:KIE983040 KSA917506:KSA983040 LBW917506:LBW983040 LLS917506:LLS983040 LVO917506:LVO983040 MFK917506:MFK983040 MPG917506:MPG983040 MZC917506:MZC983040 NIY917506:NIY983040 NSU917506:NSU983040 OCQ917506:OCQ983040 OMM917506:OMM983040 OWI917506:OWI983040 PGE917506:PGE983040 PQA917506:PQA983040 PZW917506:PZW983040 QJS917506:QJS983040 QTO917506:QTO983040 RDK917506:RDK983040 RNG917506:RNG983040 RXC917506:RXC983040 SGY917506:SGY983040 SQU917506:SQU983040 TAQ917506:TAQ983040 TKM917506:TKM983040 TUI917506:TUI983040 UEE917506:UEE983040 UOA917506:UOA983040 UXW917506:UXW983040 VHS917506:VHS983040 VRO917506:VRO983040 WBK917506:WBK983040 WLG917506:WLG983040 WVC917506:WVC983040 A983042:A1048576 IQ983042:IQ1048576 SM983042:SM1048576 ACI983042:ACI1048576 AME983042:AME1048576 AWA983042:AWA1048576 BFW983042:BFW1048576 BPS983042:BPS1048576 BZO983042:BZO1048576 CJK983042:CJK1048576 CTG983042:CTG1048576 DDC983042:DDC1048576 DMY983042:DMY1048576 DWU983042:DWU1048576 EGQ983042:EGQ1048576 EQM983042:EQM1048576 FAI983042:FAI1048576 FKE983042:FKE1048576 FUA983042:FUA1048576 GDW983042:GDW1048576 GNS983042:GNS1048576 GXO983042:GXO1048576 HHK983042:HHK1048576 HRG983042:HRG1048576 IBC983042:IBC1048576 IKY983042:IKY1048576 IUU983042:IUU1048576 JEQ983042:JEQ1048576 JOM983042:JOM1048576 JYI983042:JYI1048576 KIE983042:KIE1048576 KSA983042:KSA1048576 LBW983042:LBW1048576 LLS983042:LLS1048576 LVO983042:LVO1048576 MFK983042:MFK1048576 MPG983042:MPG1048576 MZC983042:MZC1048576 NIY983042:NIY1048576 NSU983042:NSU1048576 OCQ983042:OCQ1048576 OMM983042:OMM1048576 OWI983042:OWI1048576 PGE983042:PGE1048576 PQA983042:PQA1048576 PZW983042:PZW1048576 QJS983042:QJS1048576 QTO983042:QTO1048576 RDK983042:RDK1048576 RNG983042:RNG1048576 RXC983042:RXC1048576 SGY983042:SGY1048576 SQU983042:SQU1048576 TAQ983042:TAQ1048576 TKM983042:TKM1048576 TUI983042:TUI1048576 UEE983042:UEE1048576 UOA983042:UOA1048576 UXW983042:UXW1048576 VHS983042:VHS1048576 VRO983042:VRO1048576 WBK983042:WBK1048576 WLG983042:WLG1048576 A2:A65536" xr:uid="{00000000-0002-0000-0000-000004000000}"/>
    <dataValidation allowBlank="1" showInputMessage="1" showErrorMessage="1" error="Enter the Transactions in Dollar Amount" prompt="Enter the Transactions in Dollar Amount" sqref="WVK983047:WVK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IY1:IY5 SU1:SU5 ACQ1:ACQ5 AMM1:AMM5 AWI1:AWI5 BGE1:BGE5 BQA1:BQA5 BZW1:BZW5 CJS1:CJS5 CTO1:CTO5 DDK1:DDK5 DNG1:DNG5 DXC1:DXC5 EGY1:EGY5 EQU1:EQU5 FAQ1:FAQ5 FKM1:FKM5 FUI1:FUI5 GEE1:GEE5 GOA1:GOA5 GXW1:GXW5 HHS1:HHS5 HRO1:HRO5 IBK1:IBK5 ILG1:ILG5 IVC1:IVC5 JEY1:JEY5 JOU1:JOU5 JYQ1:JYQ5 KIM1:KIM5 KSI1:KSI5 LCE1:LCE5 LMA1:LMA5 LVW1:LVW5 MFS1:MFS5 MPO1:MPO5 MZK1:MZK5 NJG1:NJG5 NTC1:NTC5 OCY1:OCY5 OMU1:OMU5 OWQ1:OWQ5 PGM1:PGM5 PQI1:PQI5 QAE1:QAE5 QKA1:QKA5 QTW1:QTW5 RDS1:RDS5 RNO1:RNO5 RXK1:RXK5 SHG1:SHG5 SRC1:SRC5 TAY1:TAY5 TKU1:TKU5 TUQ1:TUQ5 UEM1:UEM5 UOI1:UOI5 UYE1:UYE5 VIA1:VIA5 VRW1:VRW5 WBS1:WBS5 WLO1:WLO5 WVK1:WVK5 I7:N65541 IY7:IY65541 SU7:SU65541 ACQ7:ACQ65541 AMM7:AMM65541 AWI7:AWI65541 BGE7:BGE65541 BQA7:BQA65541 BZW7:BZW65541 CJS7:CJS65541 CTO7:CTO65541 DDK7:DDK65541 DNG7:DNG65541 DXC7:DXC65541 EGY7:EGY65541 EQU7:EQU65541 FAQ7:FAQ65541 FKM7:FKM65541 FUI7:FUI65541 GEE7:GEE65541 GOA7:GOA65541 GXW7:GXW65541 HHS7:HHS65541 HRO7:HRO65541 IBK7:IBK65541 ILG7:ILG65541 IVC7:IVC65541 JEY7:JEY65541 JOU7:JOU65541 JYQ7:JYQ65541 KIM7:KIM65541 KSI7:KSI65541 LCE7:LCE65541 LMA7:LMA65541 LVW7:LVW65541 MFS7:MFS65541 MPO7:MPO65541 MZK7:MZK65541 NJG7:NJG65541 NTC7:NTC65541 OCY7:OCY65541 OMU7:OMU65541 OWQ7:OWQ65541 PGM7:PGM65541 PQI7:PQI65541 QAE7:QAE65541 QKA7:QKA65541 QTW7:QTW65541 RDS7:RDS65541 RNO7:RNO65541 RXK7:RXK65541 SHG7:SHG65541 SRC7:SRC65541 TAY7:TAY65541 TKU7:TKU65541 TUQ7:TUQ65541 UEM7:UEM65541 UOI7:UOI65541 UYE7:UYE65541 VIA7:VIA65541 VRW7:VRW65541 WBS7:WBS65541 WLO7:WLO65541 WVK7:WVK65541 I65543:N131077 IY65543:IY131077 SU65543:SU131077 ACQ65543:ACQ131077 AMM65543:AMM131077 AWI65543:AWI131077 BGE65543:BGE131077 BQA65543:BQA131077 BZW65543:BZW131077 CJS65543:CJS131077 CTO65543:CTO131077 DDK65543:DDK131077 DNG65543:DNG131077 DXC65543:DXC131077 EGY65543:EGY131077 EQU65543:EQU131077 FAQ65543:FAQ131077 FKM65543:FKM131077 FUI65543:FUI131077 GEE65543:GEE131077 GOA65543:GOA131077 GXW65543:GXW131077 HHS65543:HHS131077 HRO65543:HRO131077 IBK65543:IBK131077 ILG65543:ILG131077 IVC65543:IVC131077 JEY65543:JEY131077 JOU65543:JOU131077 JYQ65543:JYQ131077 KIM65543:KIM131077 KSI65543:KSI131077 LCE65543:LCE131077 LMA65543:LMA131077 LVW65543:LVW131077 MFS65543:MFS131077 MPO65543:MPO131077 MZK65543:MZK131077 NJG65543:NJG131077 NTC65543:NTC131077 OCY65543:OCY131077 OMU65543:OMU131077 OWQ65543:OWQ131077 PGM65543:PGM131077 PQI65543:PQI131077 QAE65543:QAE131077 QKA65543:QKA131077 QTW65543:QTW131077 RDS65543:RDS131077 RNO65543:RNO131077 RXK65543:RXK131077 SHG65543:SHG131077 SRC65543:SRC131077 TAY65543:TAY131077 TKU65543:TKU131077 TUQ65543:TUQ131077 UEM65543:UEM131077 UOI65543:UOI131077 UYE65543:UYE131077 VIA65543:VIA131077 VRW65543:VRW131077 WBS65543:WBS131077 WLO65543:WLO131077 WVK65543:WVK131077 I131079:N196613 IY131079:IY196613 SU131079:SU196613 ACQ131079:ACQ196613 AMM131079:AMM196613 AWI131079:AWI196613 BGE131079:BGE196613 BQA131079:BQA196613 BZW131079:BZW196613 CJS131079:CJS196613 CTO131079:CTO196613 DDK131079:DDK196613 DNG131079:DNG196613 DXC131079:DXC196613 EGY131079:EGY196613 EQU131079:EQU196613 FAQ131079:FAQ196613 FKM131079:FKM196613 FUI131079:FUI196613 GEE131079:GEE196613 GOA131079:GOA196613 GXW131079:GXW196613 HHS131079:HHS196613 HRO131079:HRO196613 IBK131079:IBK196613 ILG131079:ILG196613 IVC131079:IVC196613 JEY131079:JEY196613 JOU131079:JOU196613 JYQ131079:JYQ196613 KIM131079:KIM196613 KSI131079:KSI196613 LCE131079:LCE196613 LMA131079:LMA196613 LVW131079:LVW196613 MFS131079:MFS196613 MPO131079:MPO196613 MZK131079:MZK196613 NJG131079:NJG196613 NTC131079:NTC196613 OCY131079:OCY196613 OMU131079:OMU196613 OWQ131079:OWQ196613 PGM131079:PGM196613 PQI131079:PQI196613 QAE131079:QAE196613 QKA131079:QKA196613 QTW131079:QTW196613 RDS131079:RDS196613 RNO131079:RNO196613 RXK131079:RXK196613 SHG131079:SHG196613 SRC131079:SRC196613 TAY131079:TAY196613 TKU131079:TKU196613 TUQ131079:TUQ196613 UEM131079:UEM196613 UOI131079:UOI196613 UYE131079:UYE196613 VIA131079:VIA196613 VRW131079:VRW196613 WBS131079:WBS196613 WLO131079:WLO196613 WVK131079:WVK196613 I196615:N262149 IY196615:IY262149 SU196615:SU262149 ACQ196615:ACQ262149 AMM196615:AMM262149 AWI196615:AWI262149 BGE196615:BGE262149 BQA196615:BQA262149 BZW196615:BZW262149 CJS196615:CJS262149 CTO196615:CTO262149 DDK196615:DDK262149 DNG196615:DNG262149 DXC196615:DXC262149 EGY196615:EGY262149 EQU196615:EQU262149 FAQ196615:FAQ262149 FKM196615:FKM262149 FUI196615:FUI262149 GEE196615:GEE262149 GOA196615:GOA262149 GXW196615:GXW262149 HHS196615:HHS262149 HRO196615:HRO262149 IBK196615:IBK262149 ILG196615:ILG262149 IVC196615:IVC262149 JEY196615:JEY262149 JOU196615:JOU262149 JYQ196615:JYQ262149 KIM196615:KIM262149 KSI196615:KSI262149 LCE196615:LCE262149 LMA196615:LMA262149 LVW196615:LVW262149 MFS196615:MFS262149 MPO196615:MPO262149 MZK196615:MZK262149 NJG196615:NJG262149 NTC196615:NTC262149 OCY196615:OCY262149 OMU196615:OMU262149 OWQ196615:OWQ262149 PGM196615:PGM262149 PQI196615:PQI262149 QAE196615:QAE262149 QKA196615:QKA262149 QTW196615:QTW262149 RDS196615:RDS262149 RNO196615:RNO262149 RXK196615:RXK262149 SHG196615:SHG262149 SRC196615:SRC262149 TAY196615:TAY262149 TKU196615:TKU262149 TUQ196615:TUQ262149 UEM196615:UEM262149 UOI196615:UOI262149 UYE196615:UYE262149 VIA196615:VIA262149 VRW196615:VRW262149 WBS196615:WBS262149 WLO196615:WLO262149 WVK196615:WVK262149 I262151:N327685 IY262151:IY327685 SU262151:SU327685 ACQ262151:ACQ327685 AMM262151:AMM327685 AWI262151:AWI327685 BGE262151:BGE327685 BQA262151:BQA327685 BZW262151:BZW327685 CJS262151:CJS327685 CTO262151:CTO327685 DDK262151:DDK327685 DNG262151:DNG327685 DXC262151:DXC327685 EGY262151:EGY327685 EQU262151:EQU327685 FAQ262151:FAQ327685 FKM262151:FKM327685 FUI262151:FUI327685 GEE262151:GEE327685 GOA262151:GOA327685 GXW262151:GXW327685 HHS262151:HHS327685 HRO262151:HRO327685 IBK262151:IBK327685 ILG262151:ILG327685 IVC262151:IVC327685 JEY262151:JEY327685 JOU262151:JOU327685 JYQ262151:JYQ327685 KIM262151:KIM327685 KSI262151:KSI327685 LCE262151:LCE327685 LMA262151:LMA327685 LVW262151:LVW327685 MFS262151:MFS327685 MPO262151:MPO327685 MZK262151:MZK327685 NJG262151:NJG327685 NTC262151:NTC327685 OCY262151:OCY327685 OMU262151:OMU327685 OWQ262151:OWQ327685 PGM262151:PGM327685 PQI262151:PQI327685 QAE262151:QAE327685 QKA262151:QKA327685 QTW262151:QTW327685 RDS262151:RDS327685 RNO262151:RNO327685 RXK262151:RXK327685 SHG262151:SHG327685 SRC262151:SRC327685 TAY262151:TAY327685 TKU262151:TKU327685 TUQ262151:TUQ327685 UEM262151:UEM327685 UOI262151:UOI327685 UYE262151:UYE327685 VIA262151:VIA327685 VRW262151:VRW327685 WBS262151:WBS327685 WLO262151:WLO327685 WVK262151:WVK327685 I327687:N393221 IY327687:IY393221 SU327687:SU393221 ACQ327687:ACQ393221 AMM327687:AMM393221 AWI327687:AWI393221 BGE327687:BGE393221 BQA327687:BQA393221 BZW327687:BZW393221 CJS327687:CJS393221 CTO327687:CTO393221 DDK327687:DDK393221 DNG327687:DNG393221 DXC327687:DXC393221 EGY327687:EGY393221 EQU327687:EQU393221 FAQ327687:FAQ393221 FKM327687:FKM393221 FUI327687:FUI393221 GEE327687:GEE393221 GOA327687:GOA393221 GXW327687:GXW393221 HHS327687:HHS393221 HRO327687:HRO393221 IBK327687:IBK393221 ILG327687:ILG393221 IVC327687:IVC393221 JEY327687:JEY393221 JOU327687:JOU393221 JYQ327687:JYQ393221 KIM327687:KIM393221 KSI327687:KSI393221 LCE327687:LCE393221 LMA327687:LMA393221 LVW327687:LVW393221 MFS327687:MFS393221 MPO327687:MPO393221 MZK327687:MZK393221 NJG327687:NJG393221 NTC327687:NTC393221 OCY327687:OCY393221 OMU327687:OMU393221 OWQ327687:OWQ393221 PGM327687:PGM393221 PQI327687:PQI393221 QAE327687:QAE393221 QKA327687:QKA393221 QTW327687:QTW393221 RDS327687:RDS393221 RNO327687:RNO393221 RXK327687:RXK393221 SHG327687:SHG393221 SRC327687:SRC393221 TAY327687:TAY393221 TKU327687:TKU393221 TUQ327687:TUQ393221 UEM327687:UEM393221 UOI327687:UOI393221 UYE327687:UYE393221 VIA327687:VIA393221 VRW327687:VRW393221 WBS327687:WBS393221 WLO327687:WLO393221 WVK327687:WVK393221 I393223:N458757 IY393223:IY458757 SU393223:SU458757 ACQ393223:ACQ458757 AMM393223:AMM458757 AWI393223:AWI458757 BGE393223:BGE458757 BQA393223:BQA458757 BZW393223:BZW458757 CJS393223:CJS458757 CTO393223:CTO458757 DDK393223:DDK458757 DNG393223:DNG458757 DXC393223:DXC458757 EGY393223:EGY458757 EQU393223:EQU458757 FAQ393223:FAQ458757 FKM393223:FKM458757 FUI393223:FUI458757 GEE393223:GEE458757 GOA393223:GOA458757 GXW393223:GXW458757 HHS393223:HHS458757 HRO393223:HRO458757 IBK393223:IBK458757 ILG393223:ILG458757 IVC393223:IVC458757 JEY393223:JEY458757 JOU393223:JOU458757 JYQ393223:JYQ458757 KIM393223:KIM458757 KSI393223:KSI458757 LCE393223:LCE458757 LMA393223:LMA458757 LVW393223:LVW458757 MFS393223:MFS458757 MPO393223:MPO458757 MZK393223:MZK458757 NJG393223:NJG458757 NTC393223:NTC458757 OCY393223:OCY458757 OMU393223:OMU458757 OWQ393223:OWQ458757 PGM393223:PGM458757 PQI393223:PQI458757 QAE393223:QAE458757 QKA393223:QKA458757 QTW393223:QTW458757 RDS393223:RDS458757 RNO393223:RNO458757 RXK393223:RXK458757 SHG393223:SHG458757 SRC393223:SRC458757 TAY393223:TAY458757 TKU393223:TKU458757 TUQ393223:TUQ458757 UEM393223:UEM458757 UOI393223:UOI458757 UYE393223:UYE458757 VIA393223:VIA458757 VRW393223:VRW458757 WBS393223:WBS458757 WLO393223:WLO458757 WVK393223:WVK458757 I458759:N524293 IY458759:IY524293 SU458759:SU524293 ACQ458759:ACQ524293 AMM458759:AMM524293 AWI458759:AWI524293 BGE458759:BGE524293 BQA458759:BQA524293 BZW458759:BZW524293 CJS458759:CJS524293 CTO458759:CTO524293 DDK458759:DDK524293 DNG458759:DNG524293 DXC458759:DXC524293 EGY458759:EGY524293 EQU458759:EQU524293 FAQ458759:FAQ524293 FKM458759:FKM524293 FUI458759:FUI524293 GEE458759:GEE524293 GOA458759:GOA524293 GXW458759:GXW524293 HHS458759:HHS524293 HRO458759:HRO524293 IBK458759:IBK524293 ILG458759:ILG524293 IVC458759:IVC524293 JEY458759:JEY524293 JOU458759:JOU524293 JYQ458759:JYQ524293 KIM458759:KIM524293 KSI458759:KSI524293 LCE458759:LCE524293 LMA458759:LMA524293 LVW458759:LVW524293 MFS458759:MFS524293 MPO458759:MPO524293 MZK458759:MZK524293 NJG458759:NJG524293 NTC458759:NTC524293 OCY458759:OCY524293 OMU458759:OMU524293 OWQ458759:OWQ524293 PGM458759:PGM524293 PQI458759:PQI524293 QAE458759:QAE524293 QKA458759:QKA524293 QTW458759:QTW524293 RDS458759:RDS524293 RNO458759:RNO524293 RXK458759:RXK524293 SHG458759:SHG524293 SRC458759:SRC524293 TAY458759:TAY524293 TKU458759:TKU524293 TUQ458759:TUQ524293 UEM458759:UEM524293 UOI458759:UOI524293 UYE458759:UYE524293 VIA458759:VIA524293 VRW458759:VRW524293 WBS458759:WBS524293 WLO458759:WLO524293 WVK458759:WVK524293 I524295:N589829 IY524295:IY589829 SU524295:SU589829 ACQ524295:ACQ589829 AMM524295:AMM589829 AWI524295:AWI589829 BGE524295:BGE589829 BQA524295:BQA589829 BZW524295:BZW589829 CJS524295:CJS589829 CTO524295:CTO589829 DDK524295:DDK589829 DNG524295:DNG589829 DXC524295:DXC589829 EGY524295:EGY589829 EQU524295:EQU589829 FAQ524295:FAQ589829 FKM524295:FKM589829 FUI524295:FUI589829 GEE524295:GEE589829 GOA524295:GOA589829 GXW524295:GXW589829 HHS524295:HHS589829 HRO524295:HRO589829 IBK524295:IBK589829 ILG524295:ILG589829 IVC524295:IVC589829 JEY524295:JEY589829 JOU524295:JOU589829 JYQ524295:JYQ589829 KIM524295:KIM589829 KSI524295:KSI589829 LCE524295:LCE589829 LMA524295:LMA589829 LVW524295:LVW589829 MFS524295:MFS589829 MPO524295:MPO589829 MZK524295:MZK589829 NJG524295:NJG589829 NTC524295:NTC589829 OCY524295:OCY589829 OMU524295:OMU589829 OWQ524295:OWQ589829 PGM524295:PGM589829 PQI524295:PQI589829 QAE524295:QAE589829 QKA524295:QKA589829 QTW524295:QTW589829 RDS524295:RDS589829 RNO524295:RNO589829 RXK524295:RXK589829 SHG524295:SHG589829 SRC524295:SRC589829 TAY524295:TAY589829 TKU524295:TKU589829 TUQ524295:TUQ589829 UEM524295:UEM589829 UOI524295:UOI589829 UYE524295:UYE589829 VIA524295:VIA589829 VRW524295:VRW589829 WBS524295:WBS589829 WLO524295:WLO589829 WVK524295:WVK589829 I589831:N655365 IY589831:IY655365 SU589831:SU655365 ACQ589831:ACQ655365 AMM589831:AMM655365 AWI589831:AWI655365 BGE589831:BGE655365 BQA589831:BQA655365 BZW589831:BZW655365 CJS589831:CJS655365 CTO589831:CTO655365 DDK589831:DDK655365 DNG589831:DNG655365 DXC589831:DXC655365 EGY589831:EGY655365 EQU589831:EQU655365 FAQ589831:FAQ655365 FKM589831:FKM655365 FUI589831:FUI655365 GEE589831:GEE655365 GOA589831:GOA655365 GXW589831:GXW655365 HHS589831:HHS655365 HRO589831:HRO655365 IBK589831:IBK655365 ILG589831:ILG655365 IVC589831:IVC655365 JEY589831:JEY655365 JOU589831:JOU655365 JYQ589831:JYQ655365 KIM589831:KIM655365 KSI589831:KSI655365 LCE589831:LCE655365 LMA589831:LMA655365 LVW589831:LVW655365 MFS589831:MFS655365 MPO589831:MPO655365 MZK589831:MZK655365 NJG589831:NJG655365 NTC589831:NTC655365 OCY589831:OCY655365 OMU589831:OMU655365 OWQ589831:OWQ655365 PGM589831:PGM655365 PQI589831:PQI655365 QAE589831:QAE655365 QKA589831:QKA655365 QTW589831:QTW655365 RDS589831:RDS655365 RNO589831:RNO655365 RXK589831:RXK655365 SHG589831:SHG655365 SRC589831:SRC655365 TAY589831:TAY655365 TKU589831:TKU655365 TUQ589831:TUQ655365 UEM589831:UEM655365 UOI589831:UOI655365 UYE589831:UYE655365 VIA589831:VIA655365 VRW589831:VRW655365 WBS589831:WBS655365 WLO589831:WLO655365 WVK589831:WVK655365 I655367:N720901 IY655367:IY720901 SU655367:SU720901 ACQ655367:ACQ720901 AMM655367:AMM720901 AWI655367:AWI720901 BGE655367:BGE720901 BQA655367:BQA720901 BZW655367:BZW720901 CJS655367:CJS720901 CTO655367:CTO720901 DDK655367:DDK720901 DNG655367:DNG720901 DXC655367:DXC720901 EGY655367:EGY720901 EQU655367:EQU720901 FAQ655367:FAQ720901 FKM655367:FKM720901 FUI655367:FUI720901 GEE655367:GEE720901 GOA655367:GOA720901 GXW655367:GXW720901 HHS655367:HHS720901 HRO655367:HRO720901 IBK655367:IBK720901 ILG655367:ILG720901 IVC655367:IVC720901 JEY655367:JEY720901 JOU655367:JOU720901 JYQ655367:JYQ720901 KIM655367:KIM720901 KSI655367:KSI720901 LCE655367:LCE720901 LMA655367:LMA720901 LVW655367:LVW720901 MFS655367:MFS720901 MPO655367:MPO720901 MZK655367:MZK720901 NJG655367:NJG720901 NTC655367:NTC720901 OCY655367:OCY720901 OMU655367:OMU720901 OWQ655367:OWQ720901 PGM655367:PGM720901 PQI655367:PQI720901 QAE655367:QAE720901 QKA655367:QKA720901 QTW655367:QTW720901 RDS655367:RDS720901 RNO655367:RNO720901 RXK655367:RXK720901 SHG655367:SHG720901 SRC655367:SRC720901 TAY655367:TAY720901 TKU655367:TKU720901 TUQ655367:TUQ720901 UEM655367:UEM720901 UOI655367:UOI720901 UYE655367:UYE720901 VIA655367:VIA720901 VRW655367:VRW720901 WBS655367:WBS720901 WLO655367:WLO720901 WVK655367:WVK720901 I720903:N786437 IY720903:IY786437 SU720903:SU786437 ACQ720903:ACQ786437 AMM720903:AMM786437 AWI720903:AWI786437 BGE720903:BGE786437 BQA720903:BQA786437 BZW720903:BZW786437 CJS720903:CJS786437 CTO720903:CTO786437 DDK720903:DDK786437 DNG720903:DNG786437 DXC720903:DXC786437 EGY720903:EGY786437 EQU720903:EQU786437 FAQ720903:FAQ786437 FKM720903:FKM786437 FUI720903:FUI786437 GEE720903:GEE786437 GOA720903:GOA786437 GXW720903:GXW786437 HHS720903:HHS786437 HRO720903:HRO786437 IBK720903:IBK786437 ILG720903:ILG786437 IVC720903:IVC786437 JEY720903:JEY786437 JOU720903:JOU786437 JYQ720903:JYQ786437 KIM720903:KIM786437 KSI720903:KSI786437 LCE720903:LCE786437 LMA720903:LMA786437 LVW720903:LVW786437 MFS720903:MFS786437 MPO720903:MPO786437 MZK720903:MZK786437 NJG720903:NJG786437 NTC720903:NTC786437 OCY720903:OCY786437 OMU720903:OMU786437 OWQ720903:OWQ786437 PGM720903:PGM786437 PQI720903:PQI786437 QAE720903:QAE786437 QKA720903:QKA786437 QTW720903:QTW786437 RDS720903:RDS786437 RNO720903:RNO786437 RXK720903:RXK786437 SHG720903:SHG786437 SRC720903:SRC786437 TAY720903:TAY786437 TKU720903:TKU786437 TUQ720903:TUQ786437 UEM720903:UEM786437 UOI720903:UOI786437 UYE720903:UYE786437 VIA720903:VIA786437 VRW720903:VRW786437 WBS720903:WBS786437 WLO720903:WLO786437 WVK720903:WVK786437 I786439:N851973 IY786439:IY851973 SU786439:SU851973 ACQ786439:ACQ851973 AMM786439:AMM851973 AWI786439:AWI851973 BGE786439:BGE851973 BQA786439:BQA851973 BZW786439:BZW851973 CJS786439:CJS851973 CTO786439:CTO851973 DDK786439:DDK851973 DNG786439:DNG851973 DXC786439:DXC851973 EGY786439:EGY851973 EQU786439:EQU851973 FAQ786439:FAQ851973 FKM786439:FKM851973 FUI786439:FUI851973 GEE786439:GEE851973 GOA786439:GOA851973 GXW786439:GXW851973 HHS786439:HHS851973 HRO786439:HRO851973 IBK786439:IBK851973 ILG786439:ILG851973 IVC786439:IVC851973 JEY786439:JEY851973 JOU786439:JOU851973 JYQ786439:JYQ851973 KIM786439:KIM851973 KSI786439:KSI851973 LCE786439:LCE851973 LMA786439:LMA851973 LVW786439:LVW851973 MFS786439:MFS851973 MPO786439:MPO851973 MZK786439:MZK851973 NJG786439:NJG851973 NTC786439:NTC851973 OCY786439:OCY851973 OMU786439:OMU851973 OWQ786439:OWQ851973 PGM786439:PGM851973 PQI786439:PQI851973 QAE786439:QAE851973 QKA786439:QKA851973 QTW786439:QTW851973 RDS786439:RDS851973 RNO786439:RNO851973 RXK786439:RXK851973 SHG786439:SHG851973 SRC786439:SRC851973 TAY786439:TAY851973 TKU786439:TKU851973 TUQ786439:TUQ851973 UEM786439:UEM851973 UOI786439:UOI851973 UYE786439:UYE851973 VIA786439:VIA851973 VRW786439:VRW851973 WBS786439:WBS851973 WLO786439:WLO851973 WVK786439:WVK851973 I851975:N917509 IY851975:IY917509 SU851975:SU917509 ACQ851975:ACQ917509 AMM851975:AMM917509 AWI851975:AWI917509 BGE851975:BGE917509 BQA851975:BQA917509 BZW851975:BZW917509 CJS851975:CJS917509 CTO851975:CTO917509 DDK851975:DDK917509 DNG851975:DNG917509 DXC851975:DXC917509 EGY851975:EGY917509 EQU851975:EQU917509 FAQ851975:FAQ917509 FKM851975:FKM917509 FUI851975:FUI917509 GEE851975:GEE917509 GOA851975:GOA917509 GXW851975:GXW917509 HHS851975:HHS917509 HRO851975:HRO917509 IBK851975:IBK917509 ILG851975:ILG917509 IVC851975:IVC917509 JEY851975:JEY917509 JOU851975:JOU917509 JYQ851975:JYQ917509 KIM851975:KIM917509 KSI851975:KSI917509 LCE851975:LCE917509 LMA851975:LMA917509 LVW851975:LVW917509 MFS851975:MFS917509 MPO851975:MPO917509 MZK851975:MZK917509 NJG851975:NJG917509 NTC851975:NTC917509 OCY851975:OCY917509 OMU851975:OMU917509 OWQ851975:OWQ917509 PGM851975:PGM917509 PQI851975:PQI917509 QAE851975:QAE917509 QKA851975:QKA917509 QTW851975:QTW917509 RDS851975:RDS917509 RNO851975:RNO917509 RXK851975:RXK917509 SHG851975:SHG917509 SRC851975:SRC917509 TAY851975:TAY917509 TKU851975:TKU917509 TUQ851975:TUQ917509 UEM851975:UEM917509 UOI851975:UOI917509 UYE851975:UYE917509 VIA851975:VIA917509 VRW851975:VRW917509 WBS851975:WBS917509 WLO851975:WLO917509 WVK851975:WVK917509 I917511:N983045 IY917511:IY983045 SU917511:SU983045 ACQ917511:ACQ983045 AMM917511:AMM983045 AWI917511:AWI983045 BGE917511:BGE983045 BQA917511:BQA983045 BZW917511:BZW983045 CJS917511:CJS983045 CTO917511:CTO983045 DDK917511:DDK983045 DNG917511:DNG983045 DXC917511:DXC983045 EGY917511:EGY983045 EQU917511:EQU983045 FAQ917511:FAQ983045 FKM917511:FKM983045 FUI917511:FUI983045 GEE917511:GEE983045 GOA917511:GOA983045 GXW917511:GXW983045 HHS917511:HHS983045 HRO917511:HRO983045 IBK917511:IBK983045 ILG917511:ILG983045 IVC917511:IVC983045 JEY917511:JEY983045 JOU917511:JOU983045 JYQ917511:JYQ983045 KIM917511:KIM983045 KSI917511:KSI983045 LCE917511:LCE983045 LMA917511:LMA983045 LVW917511:LVW983045 MFS917511:MFS983045 MPO917511:MPO983045 MZK917511:MZK983045 NJG917511:NJG983045 NTC917511:NTC983045 OCY917511:OCY983045 OMU917511:OMU983045 OWQ917511:OWQ983045 PGM917511:PGM983045 PQI917511:PQI983045 QAE917511:QAE983045 QKA917511:QKA983045 QTW917511:QTW983045 RDS917511:RDS983045 RNO917511:RNO983045 RXK917511:RXK983045 SHG917511:SHG983045 SRC917511:SRC983045 TAY917511:TAY983045 TKU917511:TKU983045 TUQ917511:TUQ983045 UEM917511:UEM983045 UOI917511:UOI983045 UYE917511:UYE983045 VIA917511:VIA983045 VRW917511:VRW983045 WBS917511:WBS983045 WLO917511:WLO983045 WVK917511:WVK983045 I983047:N1048576 IY983047:IY1048576 SU983047:SU1048576 ACQ983047:ACQ1048576 AMM983047:AMM1048576 AWI983047:AWI1048576 BGE983047:BGE1048576 BQA983047:BQA1048576 BZW983047:BZW1048576 CJS983047:CJS1048576 CTO983047:CTO1048576 DDK983047:DDK1048576 DNG983047:DNG1048576 DXC983047:DXC1048576 EGY983047:EGY1048576 EQU983047:EQU1048576 FAQ983047:FAQ1048576 FKM983047:FKM1048576 FUI983047:FUI1048576 GEE983047:GEE1048576 GOA983047:GOA1048576 GXW983047:GXW1048576 HHS983047:HHS1048576 HRO983047:HRO1048576 IBK983047:IBK1048576 ILG983047:ILG1048576 IVC983047:IVC1048576 JEY983047:JEY1048576 JOU983047:JOU1048576 JYQ983047:JYQ1048576 KIM983047:KIM1048576 KSI983047:KSI1048576 LCE983047:LCE1048576 LMA983047:LMA1048576 LVW983047:LVW1048576 MFS983047:MFS1048576 MPO983047:MPO1048576 MZK983047:MZK1048576 NJG983047:NJG1048576 NTC983047:NTC1048576 OCY983047:OCY1048576 OMU983047:OMU1048576 OWQ983047:OWQ1048576 PGM983047:PGM1048576 PQI983047:PQI1048576 QAE983047:QAE1048576 QKA983047:QKA1048576 QTW983047:QTW1048576 RDS983047:RDS1048576 RNO983047:RNO1048576 RXK983047:RXK1048576 SHG983047:SHG1048576 SRC983047:SRC1048576 TAY983047:TAY1048576 TKU983047:TKU1048576 TUQ983047:TUQ1048576 UEM983047:UEM1048576 UOI983047:UOI1048576 UYE983047:UYE1048576 VIA983047:VIA1048576 VRW983047:VRW1048576 WBS983047:WBS1048576 WLO983047:WLO1048576 I1:N5 O1:P3" xr:uid="{00000000-0002-0000-0000-000005000000}"/>
    <dataValidation allowBlank="1" showInputMessage="1" showErrorMessage="1" error="Enter Recipient City in Two Letters" prompt="Enter Recipient City in Two Letters" sqref="G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G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G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G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G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G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G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G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G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G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G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G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G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G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G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G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xr:uid="{00000000-0002-0000-0000-000006000000}"/>
    <dataValidation allowBlank="1" showInputMessage="1" showErrorMessage="1" error="Enter Last Name if Recipient Type seleced as Individual.  Org Name must be a legal business name, no DBAs" prompt="Enter Last Name if Recipient Type seleced as Individual. Org Name must be a legal business name, no DBAs" sqref="B4:C4 IR4:IS4 SN4:SO4 ACJ4:ACK4 AMF4:AMG4 AWB4:AWC4 BFX4:BFY4 BPT4:BPU4 BZP4:BZQ4 CJL4:CJM4 CTH4:CTI4 DDD4:DDE4 DMZ4:DNA4 DWV4:DWW4 EGR4:EGS4 EQN4:EQO4 FAJ4:FAK4 FKF4:FKG4 FUB4:FUC4 GDX4:GDY4 GNT4:GNU4 GXP4:GXQ4 HHL4:HHM4 HRH4:HRI4 IBD4:IBE4 IKZ4:ILA4 IUV4:IUW4 JER4:JES4 JON4:JOO4 JYJ4:JYK4 KIF4:KIG4 KSB4:KSC4 LBX4:LBY4 LLT4:LLU4 LVP4:LVQ4 MFL4:MFM4 MPH4:MPI4 MZD4:MZE4 NIZ4:NJA4 NSV4:NSW4 OCR4:OCS4 OMN4:OMO4 OWJ4:OWK4 PGF4:PGG4 PQB4:PQC4 PZX4:PZY4 QJT4:QJU4 QTP4:QTQ4 RDL4:RDM4 RNH4:RNI4 RXD4:RXE4 SGZ4:SHA4 SQV4:SQW4 TAR4:TAS4 TKN4:TKO4 TUJ4:TUK4 UEF4:UEG4 UOB4:UOC4 UXX4:UXY4 VHT4:VHU4 VRP4:VRQ4 WBL4:WBM4 WLH4:WLI4 WVD4:WVE4 B65540:C65540 IR65540:IS65540 SN65540:SO65540 ACJ65540:ACK65540 AMF65540:AMG65540 AWB65540:AWC65540 BFX65540:BFY65540 BPT65540:BPU65540 BZP65540:BZQ65540 CJL65540:CJM65540 CTH65540:CTI65540 DDD65540:DDE65540 DMZ65540:DNA65540 DWV65540:DWW65540 EGR65540:EGS65540 EQN65540:EQO65540 FAJ65540:FAK65540 FKF65540:FKG65540 FUB65540:FUC65540 GDX65540:GDY65540 GNT65540:GNU65540 GXP65540:GXQ65540 HHL65540:HHM65540 HRH65540:HRI65540 IBD65540:IBE65540 IKZ65540:ILA65540 IUV65540:IUW65540 JER65540:JES65540 JON65540:JOO65540 JYJ65540:JYK65540 KIF65540:KIG65540 KSB65540:KSC65540 LBX65540:LBY65540 LLT65540:LLU65540 LVP65540:LVQ65540 MFL65540:MFM65540 MPH65540:MPI65540 MZD65540:MZE65540 NIZ65540:NJA65540 NSV65540:NSW65540 OCR65540:OCS65540 OMN65540:OMO65540 OWJ65540:OWK65540 PGF65540:PGG65540 PQB65540:PQC65540 PZX65540:PZY65540 QJT65540:QJU65540 QTP65540:QTQ65540 RDL65540:RDM65540 RNH65540:RNI65540 RXD65540:RXE65540 SGZ65540:SHA65540 SQV65540:SQW65540 TAR65540:TAS65540 TKN65540:TKO65540 TUJ65540:TUK65540 UEF65540:UEG65540 UOB65540:UOC65540 UXX65540:UXY65540 VHT65540:VHU65540 VRP65540:VRQ65540 WBL65540:WBM65540 WLH65540:WLI65540 WVD65540:WVE65540 B131076:C131076 IR131076:IS131076 SN131076:SO131076 ACJ131076:ACK131076 AMF131076:AMG131076 AWB131076:AWC131076 BFX131076:BFY131076 BPT131076:BPU131076 BZP131076:BZQ131076 CJL131076:CJM131076 CTH131076:CTI131076 DDD131076:DDE131076 DMZ131076:DNA131076 DWV131076:DWW131076 EGR131076:EGS131076 EQN131076:EQO131076 FAJ131076:FAK131076 FKF131076:FKG131076 FUB131076:FUC131076 GDX131076:GDY131076 GNT131076:GNU131076 GXP131076:GXQ131076 HHL131076:HHM131076 HRH131076:HRI131076 IBD131076:IBE131076 IKZ131076:ILA131076 IUV131076:IUW131076 JER131076:JES131076 JON131076:JOO131076 JYJ131076:JYK131076 KIF131076:KIG131076 KSB131076:KSC131076 LBX131076:LBY131076 LLT131076:LLU131076 LVP131076:LVQ131076 MFL131076:MFM131076 MPH131076:MPI131076 MZD131076:MZE131076 NIZ131076:NJA131076 NSV131076:NSW131076 OCR131076:OCS131076 OMN131076:OMO131076 OWJ131076:OWK131076 PGF131076:PGG131076 PQB131076:PQC131076 PZX131076:PZY131076 QJT131076:QJU131076 QTP131076:QTQ131076 RDL131076:RDM131076 RNH131076:RNI131076 RXD131076:RXE131076 SGZ131076:SHA131076 SQV131076:SQW131076 TAR131076:TAS131076 TKN131076:TKO131076 TUJ131076:TUK131076 UEF131076:UEG131076 UOB131076:UOC131076 UXX131076:UXY131076 VHT131076:VHU131076 VRP131076:VRQ131076 WBL131076:WBM131076 WLH131076:WLI131076 WVD131076:WVE131076 B196612:C196612 IR196612:IS196612 SN196612:SO196612 ACJ196612:ACK196612 AMF196612:AMG196612 AWB196612:AWC196612 BFX196612:BFY196612 BPT196612:BPU196612 BZP196612:BZQ196612 CJL196612:CJM196612 CTH196612:CTI196612 DDD196612:DDE196612 DMZ196612:DNA196612 DWV196612:DWW196612 EGR196612:EGS196612 EQN196612:EQO196612 FAJ196612:FAK196612 FKF196612:FKG196612 FUB196612:FUC196612 GDX196612:GDY196612 GNT196612:GNU196612 GXP196612:GXQ196612 HHL196612:HHM196612 HRH196612:HRI196612 IBD196612:IBE196612 IKZ196612:ILA196612 IUV196612:IUW196612 JER196612:JES196612 JON196612:JOO196612 JYJ196612:JYK196612 KIF196612:KIG196612 KSB196612:KSC196612 LBX196612:LBY196612 LLT196612:LLU196612 LVP196612:LVQ196612 MFL196612:MFM196612 MPH196612:MPI196612 MZD196612:MZE196612 NIZ196612:NJA196612 NSV196612:NSW196612 OCR196612:OCS196612 OMN196612:OMO196612 OWJ196612:OWK196612 PGF196612:PGG196612 PQB196612:PQC196612 PZX196612:PZY196612 QJT196612:QJU196612 QTP196612:QTQ196612 RDL196612:RDM196612 RNH196612:RNI196612 RXD196612:RXE196612 SGZ196612:SHA196612 SQV196612:SQW196612 TAR196612:TAS196612 TKN196612:TKO196612 TUJ196612:TUK196612 UEF196612:UEG196612 UOB196612:UOC196612 UXX196612:UXY196612 VHT196612:VHU196612 VRP196612:VRQ196612 WBL196612:WBM196612 WLH196612:WLI196612 WVD196612:WVE196612 B262148:C262148 IR262148:IS262148 SN262148:SO262148 ACJ262148:ACK262148 AMF262148:AMG262148 AWB262148:AWC262148 BFX262148:BFY262148 BPT262148:BPU262148 BZP262148:BZQ262148 CJL262148:CJM262148 CTH262148:CTI262148 DDD262148:DDE262148 DMZ262148:DNA262148 DWV262148:DWW262148 EGR262148:EGS262148 EQN262148:EQO262148 FAJ262148:FAK262148 FKF262148:FKG262148 FUB262148:FUC262148 GDX262148:GDY262148 GNT262148:GNU262148 GXP262148:GXQ262148 HHL262148:HHM262148 HRH262148:HRI262148 IBD262148:IBE262148 IKZ262148:ILA262148 IUV262148:IUW262148 JER262148:JES262148 JON262148:JOO262148 JYJ262148:JYK262148 KIF262148:KIG262148 KSB262148:KSC262148 LBX262148:LBY262148 LLT262148:LLU262148 LVP262148:LVQ262148 MFL262148:MFM262148 MPH262148:MPI262148 MZD262148:MZE262148 NIZ262148:NJA262148 NSV262148:NSW262148 OCR262148:OCS262148 OMN262148:OMO262148 OWJ262148:OWK262148 PGF262148:PGG262148 PQB262148:PQC262148 PZX262148:PZY262148 QJT262148:QJU262148 QTP262148:QTQ262148 RDL262148:RDM262148 RNH262148:RNI262148 RXD262148:RXE262148 SGZ262148:SHA262148 SQV262148:SQW262148 TAR262148:TAS262148 TKN262148:TKO262148 TUJ262148:TUK262148 UEF262148:UEG262148 UOB262148:UOC262148 UXX262148:UXY262148 VHT262148:VHU262148 VRP262148:VRQ262148 WBL262148:WBM262148 WLH262148:WLI262148 WVD262148:WVE262148 B327684:C327684 IR327684:IS327684 SN327684:SO327684 ACJ327684:ACK327684 AMF327684:AMG327684 AWB327684:AWC327684 BFX327684:BFY327684 BPT327684:BPU327684 BZP327684:BZQ327684 CJL327684:CJM327684 CTH327684:CTI327684 DDD327684:DDE327684 DMZ327684:DNA327684 DWV327684:DWW327684 EGR327684:EGS327684 EQN327684:EQO327684 FAJ327684:FAK327684 FKF327684:FKG327684 FUB327684:FUC327684 GDX327684:GDY327684 GNT327684:GNU327684 GXP327684:GXQ327684 HHL327684:HHM327684 HRH327684:HRI327684 IBD327684:IBE327684 IKZ327684:ILA327684 IUV327684:IUW327684 JER327684:JES327684 JON327684:JOO327684 JYJ327684:JYK327684 KIF327684:KIG327684 KSB327684:KSC327684 LBX327684:LBY327684 LLT327684:LLU327684 LVP327684:LVQ327684 MFL327684:MFM327684 MPH327684:MPI327684 MZD327684:MZE327684 NIZ327684:NJA327684 NSV327684:NSW327684 OCR327684:OCS327684 OMN327684:OMO327684 OWJ327684:OWK327684 PGF327684:PGG327684 PQB327684:PQC327684 PZX327684:PZY327684 QJT327684:QJU327684 QTP327684:QTQ327684 RDL327684:RDM327684 RNH327684:RNI327684 RXD327684:RXE327684 SGZ327684:SHA327684 SQV327684:SQW327684 TAR327684:TAS327684 TKN327684:TKO327684 TUJ327684:TUK327684 UEF327684:UEG327684 UOB327684:UOC327684 UXX327684:UXY327684 VHT327684:VHU327684 VRP327684:VRQ327684 WBL327684:WBM327684 WLH327684:WLI327684 WVD327684:WVE327684 B393220:C393220 IR393220:IS393220 SN393220:SO393220 ACJ393220:ACK393220 AMF393220:AMG393220 AWB393220:AWC393220 BFX393220:BFY393220 BPT393220:BPU393220 BZP393220:BZQ393220 CJL393220:CJM393220 CTH393220:CTI393220 DDD393220:DDE393220 DMZ393220:DNA393220 DWV393220:DWW393220 EGR393220:EGS393220 EQN393220:EQO393220 FAJ393220:FAK393220 FKF393220:FKG393220 FUB393220:FUC393220 GDX393220:GDY393220 GNT393220:GNU393220 GXP393220:GXQ393220 HHL393220:HHM393220 HRH393220:HRI393220 IBD393220:IBE393220 IKZ393220:ILA393220 IUV393220:IUW393220 JER393220:JES393220 JON393220:JOO393220 JYJ393220:JYK393220 KIF393220:KIG393220 KSB393220:KSC393220 LBX393220:LBY393220 LLT393220:LLU393220 LVP393220:LVQ393220 MFL393220:MFM393220 MPH393220:MPI393220 MZD393220:MZE393220 NIZ393220:NJA393220 NSV393220:NSW393220 OCR393220:OCS393220 OMN393220:OMO393220 OWJ393220:OWK393220 PGF393220:PGG393220 PQB393220:PQC393220 PZX393220:PZY393220 QJT393220:QJU393220 QTP393220:QTQ393220 RDL393220:RDM393220 RNH393220:RNI393220 RXD393220:RXE393220 SGZ393220:SHA393220 SQV393220:SQW393220 TAR393220:TAS393220 TKN393220:TKO393220 TUJ393220:TUK393220 UEF393220:UEG393220 UOB393220:UOC393220 UXX393220:UXY393220 VHT393220:VHU393220 VRP393220:VRQ393220 WBL393220:WBM393220 WLH393220:WLI393220 WVD393220:WVE393220 B458756:C458756 IR458756:IS458756 SN458756:SO458756 ACJ458756:ACK458756 AMF458756:AMG458756 AWB458756:AWC458756 BFX458756:BFY458756 BPT458756:BPU458756 BZP458756:BZQ458756 CJL458756:CJM458756 CTH458756:CTI458756 DDD458756:DDE458756 DMZ458756:DNA458756 DWV458756:DWW458756 EGR458756:EGS458756 EQN458756:EQO458756 FAJ458756:FAK458756 FKF458756:FKG458756 FUB458756:FUC458756 GDX458756:GDY458756 GNT458756:GNU458756 GXP458756:GXQ458756 HHL458756:HHM458756 HRH458756:HRI458756 IBD458756:IBE458756 IKZ458756:ILA458756 IUV458756:IUW458756 JER458756:JES458756 JON458756:JOO458756 JYJ458756:JYK458756 KIF458756:KIG458756 KSB458756:KSC458756 LBX458756:LBY458756 LLT458756:LLU458756 LVP458756:LVQ458756 MFL458756:MFM458756 MPH458756:MPI458756 MZD458756:MZE458756 NIZ458756:NJA458756 NSV458756:NSW458756 OCR458756:OCS458756 OMN458756:OMO458756 OWJ458756:OWK458756 PGF458756:PGG458756 PQB458756:PQC458756 PZX458756:PZY458756 QJT458756:QJU458756 QTP458756:QTQ458756 RDL458756:RDM458756 RNH458756:RNI458756 RXD458756:RXE458756 SGZ458756:SHA458756 SQV458756:SQW458756 TAR458756:TAS458756 TKN458756:TKO458756 TUJ458756:TUK458756 UEF458756:UEG458756 UOB458756:UOC458756 UXX458756:UXY458756 VHT458756:VHU458756 VRP458756:VRQ458756 WBL458756:WBM458756 WLH458756:WLI458756 WVD458756:WVE458756 B524292:C524292 IR524292:IS524292 SN524292:SO524292 ACJ524292:ACK524292 AMF524292:AMG524292 AWB524292:AWC524292 BFX524292:BFY524292 BPT524292:BPU524292 BZP524292:BZQ524292 CJL524292:CJM524292 CTH524292:CTI524292 DDD524292:DDE524292 DMZ524292:DNA524292 DWV524292:DWW524292 EGR524292:EGS524292 EQN524292:EQO524292 FAJ524292:FAK524292 FKF524292:FKG524292 FUB524292:FUC524292 GDX524292:GDY524292 GNT524292:GNU524292 GXP524292:GXQ524292 HHL524292:HHM524292 HRH524292:HRI524292 IBD524292:IBE524292 IKZ524292:ILA524292 IUV524292:IUW524292 JER524292:JES524292 JON524292:JOO524292 JYJ524292:JYK524292 KIF524292:KIG524292 KSB524292:KSC524292 LBX524292:LBY524292 LLT524292:LLU524292 LVP524292:LVQ524292 MFL524292:MFM524292 MPH524292:MPI524292 MZD524292:MZE524292 NIZ524292:NJA524292 NSV524292:NSW524292 OCR524292:OCS524292 OMN524292:OMO524292 OWJ524292:OWK524292 PGF524292:PGG524292 PQB524292:PQC524292 PZX524292:PZY524292 QJT524292:QJU524292 QTP524292:QTQ524292 RDL524292:RDM524292 RNH524292:RNI524292 RXD524292:RXE524292 SGZ524292:SHA524292 SQV524292:SQW524292 TAR524292:TAS524292 TKN524292:TKO524292 TUJ524292:TUK524292 UEF524292:UEG524292 UOB524292:UOC524292 UXX524292:UXY524292 VHT524292:VHU524292 VRP524292:VRQ524292 WBL524292:WBM524292 WLH524292:WLI524292 WVD524292:WVE524292 B589828:C589828 IR589828:IS589828 SN589828:SO589828 ACJ589828:ACK589828 AMF589828:AMG589828 AWB589828:AWC589828 BFX589828:BFY589828 BPT589828:BPU589828 BZP589828:BZQ589828 CJL589828:CJM589828 CTH589828:CTI589828 DDD589828:DDE589828 DMZ589828:DNA589828 DWV589828:DWW589828 EGR589828:EGS589828 EQN589828:EQO589828 FAJ589828:FAK589828 FKF589828:FKG589828 FUB589828:FUC589828 GDX589828:GDY589828 GNT589828:GNU589828 GXP589828:GXQ589828 HHL589828:HHM589828 HRH589828:HRI589828 IBD589828:IBE589828 IKZ589828:ILA589828 IUV589828:IUW589828 JER589828:JES589828 JON589828:JOO589828 JYJ589828:JYK589828 KIF589828:KIG589828 KSB589828:KSC589828 LBX589828:LBY589828 LLT589828:LLU589828 LVP589828:LVQ589828 MFL589828:MFM589828 MPH589828:MPI589828 MZD589828:MZE589828 NIZ589828:NJA589828 NSV589828:NSW589828 OCR589828:OCS589828 OMN589828:OMO589828 OWJ589828:OWK589828 PGF589828:PGG589828 PQB589828:PQC589828 PZX589828:PZY589828 QJT589828:QJU589828 QTP589828:QTQ589828 RDL589828:RDM589828 RNH589828:RNI589828 RXD589828:RXE589828 SGZ589828:SHA589828 SQV589828:SQW589828 TAR589828:TAS589828 TKN589828:TKO589828 TUJ589828:TUK589828 UEF589828:UEG589828 UOB589828:UOC589828 UXX589828:UXY589828 VHT589828:VHU589828 VRP589828:VRQ589828 WBL589828:WBM589828 WLH589828:WLI589828 WVD589828:WVE589828 B655364:C655364 IR655364:IS655364 SN655364:SO655364 ACJ655364:ACK655364 AMF655364:AMG655364 AWB655364:AWC655364 BFX655364:BFY655364 BPT655364:BPU655364 BZP655364:BZQ655364 CJL655364:CJM655364 CTH655364:CTI655364 DDD655364:DDE655364 DMZ655364:DNA655364 DWV655364:DWW655364 EGR655364:EGS655364 EQN655364:EQO655364 FAJ655364:FAK655364 FKF655364:FKG655364 FUB655364:FUC655364 GDX655364:GDY655364 GNT655364:GNU655364 GXP655364:GXQ655364 HHL655364:HHM655364 HRH655364:HRI655364 IBD655364:IBE655364 IKZ655364:ILA655364 IUV655364:IUW655364 JER655364:JES655364 JON655364:JOO655364 JYJ655364:JYK655364 KIF655364:KIG655364 KSB655364:KSC655364 LBX655364:LBY655364 LLT655364:LLU655364 LVP655364:LVQ655364 MFL655364:MFM655364 MPH655364:MPI655364 MZD655364:MZE655364 NIZ655364:NJA655364 NSV655364:NSW655364 OCR655364:OCS655364 OMN655364:OMO655364 OWJ655364:OWK655364 PGF655364:PGG655364 PQB655364:PQC655364 PZX655364:PZY655364 QJT655364:QJU655364 QTP655364:QTQ655364 RDL655364:RDM655364 RNH655364:RNI655364 RXD655364:RXE655364 SGZ655364:SHA655364 SQV655364:SQW655364 TAR655364:TAS655364 TKN655364:TKO655364 TUJ655364:TUK655364 UEF655364:UEG655364 UOB655364:UOC655364 UXX655364:UXY655364 VHT655364:VHU655364 VRP655364:VRQ655364 WBL655364:WBM655364 WLH655364:WLI655364 WVD655364:WVE655364 B720900:C720900 IR720900:IS720900 SN720900:SO720900 ACJ720900:ACK720900 AMF720900:AMG720900 AWB720900:AWC720900 BFX720900:BFY720900 BPT720900:BPU720900 BZP720900:BZQ720900 CJL720900:CJM720900 CTH720900:CTI720900 DDD720900:DDE720900 DMZ720900:DNA720900 DWV720900:DWW720900 EGR720900:EGS720900 EQN720900:EQO720900 FAJ720900:FAK720900 FKF720900:FKG720900 FUB720900:FUC720900 GDX720900:GDY720900 GNT720900:GNU720900 GXP720900:GXQ720900 HHL720900:HHM720900 HRH720900:HRI720900 IBD720900:IBE720900 IKZ720900:ILA720900 IUV720900:IUW720900 JER720900:JES720900 JON720900:JOO720900 JYJ720900:JYK720900 KIF720900:KIG720900 KSB720900:KSC720900 LBX720900:LBY720900 LLT720900:LLU720900 LVP720900:LVQ720900 MFL720900:MFM720900 MPH720900:MPI720900 MZD720900:MZE720900 NIZ720900:NJA720900 NSV720900:NSW720900 OCR720900:OCS720900 OMN720900:OMO720900 OWJ720900:OWK720900 PGF720900:PGG720900 PQB720900:PQC720900 PZX720900:PZY720900 QJT720900:QJU720900 QTP720900:QTQ720900 RDL720900:RDM720900 RNH720900:RNI720900 RXD720900:RXE720900 SGZ720900:SHA720900 SQV720900:SQW720900 TAR720900:TAS720900 TKN720900:TKO720900 TUJ720900:TUK720900 UEF720900:UEG720900 UOB720900:UOC720900 UXX720900:UXY720900 VHT720900:VHU720900 VRP720900:VRQ720900 WBL720900:WBM720900 WLH720900:WLI720900 WVD720900:WVE720900 B786436:C786436 IR786436:IS786436 SN786436:SO786436 ACJ786436:ACK786436 AMF786436:AMG786436 AWB786436:AWC786436 BFX786436:BFY786436 BPT786436:BPU786436 BZP786436:BZQ786436 CJL786436:CJM786436 CTH786436:CTI786436 DDD786436:DDE786436 DMZ786436:DNA786436 DWV786436:DWW786436 EGR786436:EGS786436 EQN786436:EQO786436 FAJ786436:FAK786436 FKF786436:FKG786436 FUB786436:FUC786436 GDX786436:GDY786436 GNT786436:GNU786436 GXP786436:GXQ786436 HHL786436:HHM786436 HRH786436:HRI786436 IBD786436:IBE786436 IKZ786436:ILA786436 IUV786436:IUW786436 JER786436:JES786436 JON786436:JOO786436 JYJ786436:JYK786436 KIF786436:KIG786436 KSB786436:KSC786436 LBX786436:LBY786436 LLT786436:LLU786436 LVP786436:LVQ786436 MFL786436:MFM786436 MPH786436:MPI786436 MZD786436:MZE786436 NIZ786436:NJA786436 NSV786436:NSW786436 OCR786436:OCS786436 OMN786436:OMO786436 OWJ786436:OWK786436 PGF786436:PGG786436 PQB786436:PQC786436 PZX786436:PZY786436 QJT786436:QJU786436 QTP786436:QTQ786436 RDL786436:RDM786436 RNH786436:RNI786436 RXD786436:RXE786436 SGZ786436:SHA786436 SQV786436:SQW786436 TAR786436:TAS786436 TKN786436:TKO786436 TUJ786436:TUK786436 UEF786436:UEG786436 UOB786436:UOC786436 UXX786436:UXY786436 VHT786436:VHU786436 VRP786436:VRQ786436 WBL786436:WBM786436 WLH786436:WLI786436 WVD786436:WVE786436 B851972:C851972 IR851972:IS851972 SN851972:SO851972 ACJ851972:ACK851972 AMF851972:AMG851972 AWB851972:AWC851972 BFX851972:BFY851972 BPT851972:BPU851972 BZP851972:BZQ851972 CJL851972:CJM851972 CTH851972:CTI851972 DDD851972:DDE851972 DMZ851972:DNA851972 DWV851972:DWW851972 EGR851972:EGS851972 EQN851972:EQO851972 FAJ851972:FAK851972 FKF851972:FKG851972 FUB851972:FUC851972 GDX851972:GDY851972 GNT851972:GNU851972 GXP851972:GXQ851972 HHL851972:HHM851972 HRH851972:HRI851972 IBD851972:IBE851972 IKZ851972:ILA851972 IUV851972:IUW851972 JER851972:JES851972 JON851972:JOO851972 JYJ851972:JYK851972 KIF851972:KIG851972 KSB851972:KSC851972 LBX851972:LBY851972 LLT851972:LLU851972 LVP851972:LVQ851972 MFL851972:MFM851972 MPH851972:MPI851972 MZD851972:MZE851972 NIZ851972:NJA851972 NSV851972:NSW851972 OCR851972:OCS851972 OMN851972:OMO851972 OWJ851972:OWK851972 PGF851972:PGG851972 PQB851972:PQC851972 PZX851972:PZY851972 QJT851972:QJU851972 QTP851972:QTQ851972 RDL851972:RDM851972 RNH851972:RNI851972 RXD851972:RXE851972 SGZ851972:SHA851972 SQV851972:SQW851972 TAR851972:TAS851972 TKN851972:TKO851972 TUJ851972:TUK851972 UEF851972:UEG851972 UOB851972:UOC851972 UXX851972:UXY851972 VHT851972:VHU851972 VRP851972:VRQ851972 WBL851972:WBM851972 WLH851972:WLI851972 WVD851972:WVE851972 B917508:C917508 IR917508:IS917508 SN917508:SO917508 ACJ917508:ACK917508 AMF917508:AMG917508 AWB917508:AWC917508 BFX917508:BFY917508 BPT917508:BPU917508 BZP917508:BZQ917508 CJL917508:CJM917508 CTH917508:CTI917508 DDD917508:DDE917508 DMZ917508:DNA917508 DWV917508:DWW917508 EGR917508:EGS917508 EQN917508:EQO917508 FAJ917508:FAK917508 FKF917508:FKG917508 FUB917508:FUC917508 GDX917508:GDY917508 GNT917508:GNU917508 GXP917508:GXQ917508 HHL917508:HHM917508 HRH917508:HRI917508 IBD917508:IBE917508 IKZ917508:ILA917508 IUV917508:IUW917508 JER917508:JES917508 JON917508:JOO917508 JYJ917508:JYK917508 KIF917508:KIG917508 KSB917508:KSC917508 LBX917508:LBY917508 LLT917508:LLU917508 LVP917508:LVQ917508 MFL917508:MFM917508 MPH917508:MPI917508 MZD917508:MZE917508 NIZ917508:NJA917508 NSV917508:NSW917508 OCR917508:OCS917508 OMN917508:OMO917508 OWJ917508:OWK917508 PGF917508:PGG917508 PQB917508:PQC917508 PZX917508:PZY917508 QJT917508:QJU917508 QTP917508:QTQ917508 RDL917508:RDM917508 RNH917508:RNI917508 RXD917508:RXE917508 SGZ917508:SHA917508 SQV917508:SQW917508 TAR917508:TAS917508 TKN917508:TKO917508 TUJ917508:TUK917508 UEF917508:UEG917508 UOB917508:UOC917508 UXX917508:UXY917508 VHT917508:VHU917508 VRP917508:VRQ917508 WBL917508:WBM917508 WLH917508:WLI917508 WVD917508:WVE917508 B983044:C983044 IR983044:IS983044 SN983044:SO983044 ACJ983044:ACK983044 AMF983044:AMG983044 AWB983044:AWC983044 BFX983044:BFY983044 BPT983044:BPU983044 BZP983044:BZQ983044 CJL983044:CJM983044 CTH983044:CTI983044 DDD983044:DDE983044 DMZ983044:DNA983044 DWV983044:DWW983044 EGR983044:EGS983044 EQN983044:EQO983044 FAJ983044:FAK983044 FKF983044:FKG983044 FUB983044:FUC983044 GDX983044:GDY983044 GNT983044:GNU983044 GXP983044:GXQ983044 HHL983044:HHM983044 HRH983044:HRI983044 IBD983044:IBE983044 IKZ983044:ILA983044 IUV983044:IUW983044 JER983044:JES983044 JON983044:JOO983044 JYJ983044:JYK983044 KIF983044:KIG983044 KSB983044:KSC983044 LBX983044:LBY983044 LLT983044:LLU983044 LVP983044:LVQ983044 MFL983044:MFM983044 MPH983044:MPI983044 MZD983044:MZE983044 NIZ983044:NJA983044 NSV983044:NSW983044 OCR983044:OCS983044 OMN983044:OMO983044 OWJ983044:OWK983044 PGF983044:PGG983044 PQB983044:PQC983044 PZX983044:PZY983044 QJT983044:QJU983044 QTP983044:QTQ983044 RDL983044:RDM983044 RNH983044:RNI983044 RXD983044:RXE983044 SGZ983044:SHA983044 SQV983044:SQW983044 TAR983044:TAS983044 TKN983044:TKO983044 TUJ983044:TUK983044 UEF983044:UEG983044 UOB983044:UOC983044 UXX983044:UXY983044 VHT983044:VHU983044 VRP983044:VRQ983044 WBL983044:WBM983044 WLH983044:WLI983044 WVD983044:WVE983044" xr:uid="{00000000-0002-0000-0000-000007000000}"/>
    <dataValidation allowBlank="1" showInputMessage="1" showErrorMessage="1" error="Enter Recipient Address 1" prompt="Enter Recipient Address 1" sqref="D3:E3 IT3:IU3 SP3:SQ3 ACL3:ACM3 AMH3:AMI3 AWD3:AWE3 BFZ3:BGA3 BPV3:BPW3 BZR3:BZS3 CJN3:CJO3 CTJ3:CTK3 DDF3:DDG3 DNB3:DNC3 DWX3:DWY3 EGT3:EGU3 EQP3:EQQ3 FAL3:FAM3 FKH3:FKI3 FUD3:FUE3 GDZ3:GEA3 GNV3:GNW3 GXR3:GXS3 HHN3:HHO3 HRJ3:HRK3 IBF3:IBG3 ILB3:ILC3 IUX3:IUY3 JET3:JEU3 JOP3:JOQ3 JYL3:JYM3 KIH3:KII3 KSD3:KSE3 LBZ3:LCA3 LLV3:LLW3 LVR3:LVS3 MFN3:MFO3 MPJ3:MPK3 MZF3:MZG3 NJB3:NJC3 NSX3:NSY3 OCT3:OCU3 OMP3:OMQ3 OWL3:OWM3 PGH3:PGI3 PQD3:PQE3 PZZ3:QAA3 QJV3:QJW3 QTR3:QTS3 RDN3:RDO3 RNJ3:RNK3 RXF3:RXG3 SHB3:SHC3 SQX3:SQY3 TAT3:TAU3 TKP3:TKQ3 TUL3:TUM3 UEH3:UEI3 UOD3:UOE3 UXZ3:UYA3 VHV3:VHW3 VRR3:VRS3 WBN3:WBO3 WLJ3:WLK3 WVF3:WVG3 D65539:E65539 IT65539:IU65539 SP65539:SQ65539 ACL65539:ACM65539 AMH65539:AMI65539 AWD65539:AWE65539 BFZ65539:BGA65539 BPV65539:BPW65539 BZR65539:BZS65539 CJN65539:CJO65539 CTJ65539:CTK65539 DDF65539:DDG65539 DNB65539:DNC65539 DWX65539:DWY65539 EGT65539:EGU65539 EQP65539:EQQ65539 FAL65539:FAM65539 FKH65539:FKI65539 FUD65539:FUE65539 GDZ65539:GEA65539 GNV65539:GNW65539 GXR65539:GXS65539 HHN65539:HHO65539 HRJ65539:HRK65539 IBF65539:IBG65539 ILB65539:ILC65539 IUX65539:IUY65539 JET65539:JEU65539 JOP65539:JOQ65539 JYL65539:JYM65539 KIH65539:KII65539 KSD65539:KSE65539 LBZ65539:LCA65539 LLV65539:LLW65539 LVR65539:LVS65539 MFN65539:MFO65539 MPJ65539:MPK65539 MZF65539:MZG65539 NJB65539:NJC65539 NSX65539:NSY65539 OCT65539:OCU65539 OMP65539:OMQ65539 OWL65539:OWM65539 PGH65539:PGI65539 PQD65539:PQE65539 PZZ65539:QAA65539 QJV65539:QJW65539 QTR65539:QTS65539 RDN65539:RDO65539 RNJ65539:RNK65539 RXF65539:RXG65539 SHB65539:SHC65539 SQX65539:SQY65539 TAT65539:TAU65539 TKP65539:TKQ65539 TUL65539:TUM65539 UEH65539:UEI65539 UOD65539:UOE65539 UXZ65539:UYA65539 VHV65539:VHW65539 VRR65539:VRS65539 WBN65539:WBO65539 WLJ65539:WLK65539 WVF65539:WVG65539 D131075:E131075 IT131075:IU131075 SP131075:SQ131075 ACL131075:ACM131075 AMH131075:AMI131075 AWD131075:AWE131075 BFZ131075:BGA131075 BPV131075:BPW131075 BZR131075:BZS131075 CJN131075:CJO131075 CTJ131075:CTK131075 DDF131075:DDG131075 DNB131075:DNC131075 DWX131075:DWY131075 EGT131075:EGU131075 EQP131075:EQQ131075 FAL131075:FAM131075 FKH131075:FKI131075 FUD131075:FUE131075 GDZ131075:GEA131075 GNV131075:GNW131075 GXR131075:GXS131075 HHN131075:HHO131075 HRJ131075:HRK131075 IBF131075:IBG131075 ILB131075:ILC131075 IUX131075:IUY131075 JET131075:JEU131075 JOP131075:JOQ131075 JYL131075:JYM131075 KIH131075:KII131075 KSD131075:KSE131075 LBZ131075:LCA131075 LLV131075:LLW131075 LVR131075:LVS131075 MFN131075:MFO131075 MPJ131075:MPK131075 MZF131075:MZG131075 NJB131075:NJC131075 NSX131075:NSY131075 OCT131075:OCU131075 OMP131075:OMQ131075 OWL131075:OWM131075 PGH131075:PGI131075 PQD131075:PQE131075 PZZ131075:QAA131075 QJV131075:QJW131075 QTR131075:QTS131075 RDN131075:RDO131075 RNJ131075:RNK131075 RXF131075:RXG131075 SHB131075:SHC131075 SQX131075:SQY131075 TAT131075:TAU131075 TKP131075:TKQ131075 TUL131075:TUM131075 UEH131075:UEI131075 UOD131075:UOE131075 UXZ131075:UYA131075 VHV131075:VHW131075 VRR131075:VRS131075 WBN131075:WBO131075 WLJ131075:WLK131075 WVF131075:WVG131075 D196611:E196611 IT196611:IU196611 SP196611:SQ196611 ACL196611:ACM196611 AMH196611:AMI196611 AWD196611:AWE196611 BFZ196611:BGA196611 BPV196611:BPW196611 BZR196611:BZS196611 CJN196611:CJO196611 CTJ196611:CTK196611 DDF196611:DDG196611 DNB196611:DNC196611 DWX196611:DWY196611 EGT196611:EGU196611 EQP196611:EQQ196611 FAL196611:FAM196611 FKH196611:FKI196611 FUD196611:FUE196611 GDZ196611:GEA196611 GNV196611:GNW196611 GXR196611:GXS196611 HHN196611:HHO196611 HRJ196611:HRK196611 IBF196611:IBG196611 ILB196611:ILC196611 IUX196611:IUY196611 JET196611:JEU196611 JOP196611:JOQ196611 JYL196611:JYM196611 KIH196611:KII196611 KSD196611:KSE196611 LBZ196611:LCA196611 LLV196611:LLW196611 LVR196611:LVS196611 MFN196611:MFO196611 MPJ196611:MPK196611 MZF196611:MZG196611 NJB196611:NJC196611 NSX196611:NSY196611 OCT196611:OCU196611 OMP196611:OMQ196611 OWL196611:OWM196611 PGH196611:PGI196611 PQD196611:PQE196611 PZZ196611:QAA196611 QJV196611:QJW196611 QTR196611:QTS196611 RDN196611:RDO196611 RNJ196611:RNK196611 RXF196611:RXG196611 SHB196611:SHC196611 SQX196611:SQY196611 TAT196611:TAU196611 TKP196611:TKQ196611 TUL196611:TUM196611 UEH196611:UEI196611 UOD196611:UOE196611 UXZ196611:UYA196611 VHV196611:VHW196611 VRR196611:VRS196611 WBN196611:WBO196611 WLJ196611:WLK196611 WVF196611:WVG196611 D262147:E262147 IT262147:IU262147 SP262147:SQ262147 ACL262147:ACM262147 AMH262147:AMI262147 AWD262147:AWE262147 BFZ262147:BGA262147 BPV262147:BPW262147 BZR262147:BZS262147 CJN262147:CJO262147 CTJ262147:CTK262147 DDF262147:DDG262147 DNB262147:DNC262147 DWX262147:DWY262147 EGT262147:EGU262147 EQP262147:EQQ262147 FAL262147:FAM262147 FKH262147:FKI262147 FUD262147:FUE262147 GDZ262147:GEA262147 GNV262147:GNW262147 GXR262147:GXS262147 HHN262147:HHO262147 HRJ262147:HRK262147 IBF262147:IBG262147 ILB262147:ILC262147 IUX262147:IUY262147 JET262147:JEU262147 JOP262147:JOQ262147 JYL262147:JYM262147 KIH262147:KII262147 KSD262147:KSE262147 LBZ262147:LCA262147 LLV262147:LLW262147 LVR262147:LVS262147 MFN262147:MFO262147 MPJ262147:MPK262147 MZF262147:MZG262147 NJB262147:NJC262147 NSX262147:NSY262147 OCT262147:OCU262147 OMP262147:OMQ262147 OWL262147:OWM262147 PGH262147:PGI262147 PQD262147:PQE262147 PZZ262147:QAA262147 QJV262147:QJW262147 QTR262147:QTS262147 RDN262147:RDO262147 RNJ262147:RNK262147 RXF262147:RXG262147 SHB262147:SHC262147 SQX262147:SQY262147 TAT262147:TAU262147 TKP262147:TKQ262147 TUL262147:TUM262147 UEH262147:UEI262147 UOD262147:UOE262147 UXZ262147:UYA262147 VHV262147:VHW262147 VRR262147:VRS262147 WBN262147:WBO262147 WLJ262147:WLK262147 WVF262147:WVG262147 D327683:E327683 IT327683:IU327683 SP327683:SQ327683 ACL327683:ACM327683 AMH327683:AMI327683 AWD327683:AWE327683 BFZ327683:BGA327683 BPV327683:BPW327683 BZR327683:BZS327683 CJN327683:CJO327683 CTJ327683:CTK327683 DDF327683:DDG327683 DNB327683:DNC327683 DWX327683:DWY327683 EGT327683:EGU327683 EQP327683:EQQ327683 FAL327683:FAM327683 FKH327683:FKI327683 FUD327683:FUE327683 GDZ327683:GEA327683 GNV327683:GNW327683 GXR327683:GXS327683 HHN327683:HHO327683 HRJ327683:HRK327683 IBF327683:IBG327683 ILB327683:ILC327683 IUX327683:IUY327683 JET327683:JEU327683 JOP327683:JOQ327683 JYL327683:JYM327683 KIH327683:KII327683 KSD327683:KSE327683 LBZ327683:LCA327683 LLV327683:LLW327683 LVR327683:LVS327683 MFN327683:MFO327683 MPJ327683:MPK327683 MZF327683:MZG327683 NJB327683:NJC327683 NSX327683:NSY327683 OCT327683:OCU327683 OMP327683:OMQ327683 OWL327683:OWM327683 PGH327683:PGI327683 PQD327683:PQE327683 PZZ327683:QAA327683 QJV327683:QJW327683 QTR327683:QTS327683 RDN327683:RDO327683 RNJ327683:RNK327683 RXF327683:RXG327683 SHB327683:SHC327683 SQX327683:SQY327683 TAT327683:TAU327683 TKP327683:TKQ327683 TUL327683:TUM327683 UEH327683:UEI327683 UOD327683:UOE327683 UXZ327683:UYA327683 VHV327683:VHW327683 VRR327683:VRS327683 WBN327683:WBO327683 WLJ327683:WLK327683 WVF327683:WVG327683 D393219:E393219 IT393219:IU393219 SP393219:SQ393219 ACL393219:ACM393219 AMH393219:AMI393219 AWD393219:AWE393219 BFZ393219:BGA393219 BPV393219:BPW393219 BZR393219:BZS393219 CJN393219:CJO393219 CTJ393219:CTK393219 DDF393219:DDG393219 DNB393219:DNC393219 DWX393219:DWY393219 EGT393219:EGU393219 EQP393219:EQQ393219 FAL393219:FAM393219 FKH393219:FKI393219 FUD393219:FUE393219 GDZ393219:GEA393219 GNV393219:GNW393219 GXR393219:GXS393219 HHN393219:HHO393219 HRJ393219:HRK393219 IBF393219:IBG393219 ILB393219:ILC393219 IUX393219:IUY393219 JET393219:JEU393219 JOP393219:JOQ393219 JYL393219:JYM393219 KIH393219:KII393219 KSD393219:KSE393219 LBZ393219:LCA393219 LLV393219:LLW393219 LVR393219:LVS393219 MFN393219:MFO393219 MPJ393219:MPK393219 MZF393219:MZG393219 NJB393219:NJC393219 NSX393219:NSY393219 OCT393219:OCU393219 OMP393219:OMQ393219 OWL393219:OWM393219 PGH393219:PGI393219 PQD393219:PQE393219 PZZ393219:QAA393219 QJV393219:QJW393219 QTR393219:QTS393219 RDN393219:RDO393219 RNJ393219:RNK393219 RXF393219:RXG393219 SHB393219:SHC393219 SQX393219:SQY393219 TAT393219:TAU393219 TKP393219:TKQ393219 TUL393219:TUM393219 UEH393219:UEI393219 UOD393219:UOE393219 UXZ393219:UYA393219 VHV393219:VHW393219 VRR393219:VRS393219 WBN393219:WBO393219 WLJ393219:WLK393219 WVF393219:WVG393219 D458755:E458755 IT458755:IU458755 SP458755:SQ458755 ACL458755:ACM458755 AMH458755:AMI458755 AWD458755:AWE458755 BFZ458755:BGA458755 BPV458755:BPW458755 BZR458755:BZS458755 CJN458755:CJO458755 CTJ458755:CTK458755 DDF458755:DDG458755 DNB458755:DNC458755 DWX458755:DWY458755 EGT458755:EGU458755 EQP458755:EQQ458755 FAL458755:FAM458755 FKH458755:FKI458755 FUD458755:FUE458755 GDZ458755:GEA458755 GNV458755:GNW458755 GXR458755:GXS458755 HHN458755:HHO458755 HRJ458755:HRK458755 IBF458755:IBG458755 ILB458755:ILC458755 IUX458755:IUY458755 JET458755:JEU458755 JOP458755:JOQ458755 JYL458755:JYM458755 KIH458755:KII458755 KSD458755:KSE458755 LBZ458755:LCA458755 LLV458755:LLW458755 LVR458755:LVS458755 MFN458755:MFO458755 MPJ458755:MPK458755 MZF458755:MZG458755 NJB458755:NJC458755 NSX458755:NSY458755 OCT458755:OCU458755 OMP458755:OMQ458755 OWL458755:OWM458755 PGH458755:PGI458755 PQD458755:PQE458755 PZZ458755:QAA458755 QJV458755:QJW458755 QTR458755:QTS458755 RDN458755:RDO458755 RNJ458755:RNK458755 RXF458755:RXG458755 SHB458755:SHC458755 SQX458755:SQY458755 TAT458755:TAU458755 TKP458755:TKQ458755 TUL458755:TUM458755 UEH458755:UEI458755 UOD458755:UOE458755 UXZ458755:UYA458755 VHV458755:VHW458755 VRR458755:VRS458755 WBN458755:WBO458755 WLJ458755:WLK458755 WVF458755:WVG458755 D524291:E524291 IT524291:IU524291 SP524291:SQ524291 ACL524291:ACM524291 AMH524291:AMI524291 AWD524291:AWE524291 BFZ524291:BGA524291 BPV524291:BPW524291 BZR524291:BZS524291 CJN524291:CJO524291 CTJ524291:CTK524291 DDF524291:DDG524291 DNB524291:DNC524291 DWX524291:DWY524291 EGT524291:EGU524291 EQP524291:EQQ524291 FAL524291:FAM524291 FKH524291:FKI524291 FUD524291:FUE524291 GDZ524291:GEA524291 GNV524291:GNW524291 GXR524291:GXS524291 HHN524291:HHO524291 HRJ524291:HRK524291 IBF524291:IBG524291 ILB524291:ILC524291 IUX524291:IUY524291 JET524291:JEU524291 JOP524291:JOQ524291 JYL524291:JYM524291 KIH524291:KII524291 KSD524291:KSE524291 LBZ524291:LCA524291 LLV524291:LLW524291 LVR524291:LVS524291 MFN524291:MFO524291 MPJ524291:MPK524291 MZF524291:MZG524291 NJB524291:NJC524291 NSX524291:NSY524291 OCT524291:OCU524291 OMP524291:OMQ524291 OWL524291:OWM524291 PGH524291:PGI524291 PQD524291:PQE524291 PZZ524291:QAA524291 QJV524291:QJW524291 QTR524291:QTS524291 RDN524291:RDO524291 RNJ524291:RNK524291 RXF524291:RXG524291 SHB524291:SHC524291 SQX524291:SQY524291 TAT524291:TAU524291 TKP524291:TKQ524291 TUL524291:TUM524291 UEH524291:UEI524291 UOD524291:UOE524291 UXZ524291:UYA524291 VHV524291:VHW524291 VRR524291:VRS524291 WBN524291:WBO524291 WLJ524291:WLK524291 WVF524291:WVG524291 D589827:E589827 IT589827:IU589827 SP589827:SQ589827 ACL589827:ACM589827 AMH589827:AMI589827 AWD589827:AWE589827 BFZ589827:BGA589827 BPV589827:BPW589827 BZR589827:BZS589827 CJN589827:CJO589827 CTJ589827:CTK589827 DDF589827:DDG589827 DNB589827:DNC589827 DWX589827:DWY589827 EGT589827:EGU589827 EQP589827:EQQ589827 FAL589827:FAM589827 FKH589827:FKI589827 FUD589827:FUE589827 GDZ589827:GEA589827 GNV589827:GNW589827 GXR589827:GXS589827 HHN589827:HHO589827 HRJ589827:HRK589827 IBF589827:IBG589827 ILB589827:ILC589827 IUX589827:IUY589827 JET589827:JEU589827 JOP589827:JOQ589827 JYL589827:JYM589827 KIH589827:KII589827 KSD589827:KSE589827 LBZ589827:LCA589827 LLV589827:LLW589827 LVR589827:LVS589827 MFN589827:MFO589827 MPJ589827:MPK589827 MZF589827:MZG589827 NJB589827:NJC589827 NSX589827:NSY589827 OCT589827:OCU589827 OMP589827:OMQ589827 OWL589827:OWM589827 PGH589827:PGI589827 PQD589827:PQE589827 PZZ589827:QAA589827 QJV589827:QJW589827 QTR589827:QTS589827 RDN589827:RDO589827 RNJ589827:RNK589827 RXF589827:RXG589827 SHB589827:SHC589827 SQX589827:SQY589827 TAT589827:TAU589827 TKP589827:TKQ589827 TUL589827:TUM589827 UEH589827:UEI589827 UOD589827:UOE589827 UXZ589827:UYA589827 VHV589827:VHW589827 VRR589827:VRS589827 WBN589827:WBO589827 WLJ589827:WLK589827 WVF589827:WVG589827 D655363:E655363 IT655363:IU655363 SP655363:SQ655363 ACL655363:ACM655363 AMH655363:AMI655363 AWD655363:AWE655363 BFZ655363:BGA655363 BPV655363:BPW655363 BZR655363:BZS655363 CJN655363:CJO655363 CTJ655363:CTK655363 DDF655363:DDG655363 DNB655363:DNC655363 DWX655363:DWY655363 EGT655363:EGU655363 EQP655363:EQQ655363 FAL655363:FAM655363 FKH655363:FKI655363 FUD655363:FUE655363 GDZ655363:GEA655363 GNV655363:GNW655363 GXR655363:GXS655363 HHN655363:HHO655363 HRJ655363:HRK655363 IBF655363:IBG655363 ILB655363:ILC655363 IUX655363:IUY655363 JET655363:JEU655363 JOP655363:JOQ655363 JYL655363:JYM655363 KIH655363:KII655363 KSD655363:KSE655363 LBZ655363:LCA655363 LLV655363:LLW655363 LVR655363:LVS655363 MFN655363:MFO655363 MPJ655363:MPK655363 MZF655363:MZG655363 NJB655363:NJC655363 NSX655363:NSY655363 OCT655363:OCU655363 OMP655363:OMQ655363 OWL655363:OWM655363 PGH655363:PGI655363 PQD655363:PQE655363 PZZ655363:QAA655363 QJV655363:QJW655363 QTR655363:QTS655363 RDN655363:RDO655363 RNJ655363:RNK655363 RXF655363:RXG655363 SHB655363:SHC655363 SQX655363:SQY655363 TAT655363:TAU655363 TKP655363:TKQ655363 TUL655363:TUM655363 UEH655363:UEI655363 UOD655363:UOE655363 UXZ655363:UYA655363 VHV655363:VHW655363 VRR655363:VRS655363 WBN655363:WBO655363 WLJ655363:WLK655363 WVF655363:WVG655363 D720899:E720899 IT720899:IU720899 SP720899:SQ720899 ACL720899:ACM720899 AMH720899:AMI720899 AWD720899:AWE720899 BFZ720899:BGA720899 BPV720899:BPW720899 BZR720899:BZS720899 CJN720899:CJO720899 CTJ720899:CTK720899 DDF720899:DDG720899 DNB720899:DNC720899 DWX720899:DWY720899 EGT720899:EGU720899 EQP720899:EQQ720899 FAL720899:FAM720899 FKH720899:FKI720899 FUD720899:FUE720899 GDZ720899:GEA720899 GNV720899:GNW720899 GXR720899:GXS720899 HHN720899:HHO720899 HRJ720899:HRK720899 IBF720899:IBG720899 ILB720899:ILC720899 IUX720899:IUY720899 JET720899:JEU720899 JOP720899:JOQ720899 JYL720899:JYM720899 KIH720899:KII720899 KSD720899:KSE720899 LBZ720899:LCA720899 LLV720899:LLW720899 LVR720899:LVS720899 MFN720899:MFO720899 MPJ720899:MPK720899 MZF720899:MZG720899 NJB720899:NJC720899 NSX720899:NSY720899 OCT720899:OCU720899 OMP720899:OMQ720899 OWL720899:OWM720899 PGH720899:PGI720899 PQD720899:PQE720899 PZZ720899:QAA720899 QJV720899:QJW720899 QTR720899:QTS720899 RDN720899:RDO720899 RNJ720899:RNK720899 RXF720899:RXG720899 SHB720899:SHC720899 SQX720899:SQY720899 TAT720899:TAU720899 TKP720899:TKQ720899 TUL720899:TUM720899 UEH720899:UEI720899 UOD720899:UOE720899 UXZ720899:UYA720899 VHV720899:VHW720899 VRR720899:VRS720899 WBN720899:WBO720899 WLJ720899:WLK720899 WVF720899:WVG720899 D786435:E786435 IT786435:IU786435 SP786435:SQ786435 ACL786435:ACM786435 AMH786435:AMI786435 AWD786435:AWE786435 BFZ786435:BGA786435 BPV786435:BPW786435 BZR786435:BZS786435 CJN786435:CJO786435 CTJ786435:CTK786435 DDF786435:DDG786435 DNB786435:DNC786435 DWX786435:DWY786435 EGT786435:EGU786435 EQP786435:EQQ786435 FAL786435:FAM786435 FKH786435:FKI786435 FUD786435:FUE786435 GDZ786435:GEA786435 GNV786435:GNW786435 GXR786435:GXS786435 HHN786435:HHO786435 HRJ786435:HRK786435 IBF786435:IBG786435 ILB786435:ILC786435 IUX786435:IUY786435 JET786435:JEU786435 JOP786435:JOQ786435 JYL786435:JYM786435 KIH786435:KII786435 KSD786435:KSE786435 LBZ786435:LCA786435 LLV786435:LLW786435 LVR786435:LVS786435 MFN786435:MFO786435 MPJ786435:MPK786435 MZF786435:MZG786435 NJB786435:NJC786435 NSX786435:NSY786435 OCT786435:OCU786435 OMP786435:OMQ786435 OWL786435:OWM786435 PGH786435:PGI786435 PQD786435:PQE786435 PZZ786435:QAA786435 QJV786435:QJW786435 QTR786435:QTS786435 RDN786435:RDO786435 RNJ786435:RNK786435 RXF786435:RXG786435 SHB786435:SHC786435 SQX786435:SQY786435 TAT786435:TAU786435 TKP786435:TKQ786435 TUL786435:TUM786435 UEH786435:UEI786435 UOD786435:UOE786435 UXZ786435:UYA786435 VHV786435:VHW786435 VRR786435:VRS786435 WBN786435:WBO786435 WLJ786435:WLK786435 WVF786435:WVG786435 D851971:E851971 IT851971:IU851971 SP851971:SQ851971 ACL851971:ACM851971 AMH851971:AMI851971 AWD851971:AWE851971 BFZ851971:BGA851971 BPV851971:BPW851971 BZR851971:BZS851971 CJN851971:CJO851971 CTJ851971:CTK851971 DDF851971:DDG851971 DNB851971:DNC851971 DWX851971:DWY851971 EGT851971:EGU851971 EQP851971:EQQ851971 FAL851971:FAM851971 FKH851971:FKI851971 FUD851971:FUE851971 GDZ851971:GEA851971 GNV851971:GNW851971 GXR851971:GXS851971 HHN851971:HHO851971 HRJ851971:HRK851971 IBF851971:IBG851971 ILB851971:ILC851971 IUX851971:IUY851971 JET851971:JEU851971 JOP851971:JOQ851971 JYL851971:JYM851971 KIH851971:KII851971 KSD851971:KSE851971 LBZ851971:LCA851971 LLV851971:LLW851971 LVR851971:LVS851971 MFN851971:MFO851971 MPJ851971:MPK851971 MZF851971:MZG851971 NJB851971:NJC851971 NSX851971:NSY851971 OCT851971:OCU851971 OMP851971:OMQ851971 OWL851971:OWM851971 PGH851971:PGI851971 PQD851971:PQE851971 PZZ851971:QAA851971 QJV851971:QJW851971 QTR851971:QTS851971 RDN851971:RDO851971 RNJ851971:RNK851971 RXF851971:RXG851971 SHB851971:SHC851971 SQX851971:SQY851971 TAT851971:TAU851971 TKP851971:TKQ851971 TUL851971:TUM851971 UEH851971:UEI851971 UOD851971:UOE851971 UXZ851971:UYA851971 VHV851971:VHW851971 VRR851971:VRS851971 WBN851971:WBO851971 WLJ851971:WLK851971 WVF851971:WVG851971 D917507:E917507 IT917507:IU917507 SP917507:SQ917507 ACL917507:ACM917507 AMH917507:AMI917507 AWD917507:AWE917507 BFZ917507:BGA917507 BPV917507:BPW917507 BZR917507:BZS917507 CJN917507:CJO917507 CTJ917507:CTK917507 DDF917507:DDG917507 DNB917507:DNC917507 DWX917507:DWY917507 EGT917507:EGU917507 EQP917507:EQQ917507 FAL917507:FAM917507 FKH917507:FKI917507 FUD917507:FUE917507 GDZ917507:GEA917507 GNV917507:GNW917507 GXR917507:GXS917507 HHN917507:HHO917507 HRJ917507:HRK917507 IBF917507:IBG917507 ILB917507:ILC917507 IUX917507:IUY917507 JET917507:JEU917507 JOP917507:JOQ917507 JYL917507:JYM917507 KIH917507:KII917507 KSD917507:KSE917507 LBZ917507:LCA917507 LLV917507:LLW917507 LVR917507:LVS917507 MFN917507:MFO917507 MPJ917507:MPK917507 MZF917507:MZG917507 NJB917507:NJC917507 NSX917507:NSY917507 OCT917507:OCU917507 OMP917507:OMQ917507 OWL917507:OWM917507 PGH917507:PGI917507 PQD917507:PQE917507 PZZ917507:QAA917507 QJV917507:QJW917507 QTR917507:QTS917507 RDN917507:RDO917507 RNJ917507:RNK917507 RXF917507:RXG917507 SHB917507:SHC917507 SQX917507:SQY917507 TAT917507:TAU917507 TKP917507:TKQ917507 TUL917507:TUM917507 UEH917507:UEI917507 UOD917507:UOE917507 UXZ917507:UYA917507 VHV917507:VHW917507 VRR917507:VRS917507 WBN917507:WBO917507 WLJ917507:WLK917507 WVF917507:WVG917507 D983043:E983043 IT983043:IU983043 SP983043:SQ983043 ACL983043:ACM983043 AMH983043:AMI983043 AWD983043:AWE983043 BFZ983043:BGA983043 BPV983043:BPW983043 BZR983043:BZS983043 CJN983043:CJO983043 CTJ983043:CTK983043 DDF983043:DDG983043 DNB983043:DNC983043 DWX983043:DWY983043 EGT983043:EGU983043 EQP983043:EQQ983043 FAL983043:FAM983043 FKH983043:FKI983043 FUD983043:FUE983043 GDZ983043:GEA983043 GNV983043:GNW983043 GXR983043:GXS983043 HHN983043:HHO983043 HRJ983043:HRK983043 IBF983043:IBG983043 ILB983043:ILC983043 IUX983043:IUY983043 JET983043:JEU983043 JOP983043:JOQ983043 JYL983043:JYM983043 KIH983043:KII983043 KSD983043:KSE983043 LBZ983043:LCA983043 LLV983043:LLW983043 LVR983043:LVS983043 MFN983043:MFO983043 MPJ983043:MPK983043 MZF983043:MZG983043 NJB983043:NJC983043 NSX983043:NSY983043 OCT983043:OCU983043 OMP983043:OMQ983043 OWL983043:OWM983043 PGH983043:PGI983043 PQD983043:PQE983043 PZZ983043:QAA983043 QJV983043:QJW983043 QTR983043:QTS983043 RDN983043:RDO983043 RNJ983043:RNK983043 RXF983043:RXG983043 SHB983043:SHC983043 SQX983043:SQY983043 TAT983043:TAU983043 TKP983043:TKQ983043 TUL983043:TUM983043 UEH983043:UEI983043 UOD983043:UOE983043 UXZ983043:UYA983043 VHV983043:VHW983043 VRR983043:VRS983043 WBN983043:WBO983043 WLJ983043:WLK983043 WVF983043:WVG983043 D4:D65536 IT4:IT65536 SP4:SP65536 ACL4:ACL65536 AMH4:AMH65536 AWD4:AWD65536 BFZ4:BFZ65536 BPV4:BPV65536 BZR4:BZR65536 CJN4:CJN65536 CTJ4:CTJ65536 DDF4:DDF65536 DNB4:DNB65536 DWX4:DWX65536 EGT4:EGT65536 EQP4:EQP65536 FAL4:FAL65536 FKH4:FKH65536 FUD4:FUD65536 GDZ4:GDZ65536 GNV4:GNV65536 GXR4:GXR65536 HHN4:HHN65536 HRJ4:HRJ65536 IBF4:IBF65536 ILB4:ILB65536 IUX4:IUX65536 JET4:JET65536 JOP4:JOP65536 JYL4:JYL65536 KIH4:KIH65536 KSD4:KSD65536 LBZ4:LBZ65536 LLV4:LLV65536 LVR4:LVR65536 MFN4:MFN65536 MPJ4:MPJ65536 MZF4:MZF65536 NJB4:NJB65536 NSX4:NSX65536 OCT4:OCT65536 OMP4:OMP65536 OWL4:OWL65536 PGH4:PGH65536 PQD4:PQD65536 PZZ4:PZZ65536 QJV4:QJV65536 QTR4:QTR65536 RDN4:RDN65536 RNJ4:RNJ65536 RXF4:RXF65536 SHB4:SHB65536 SQX4:SQX65536 TAT4:TAT65536 TKP4:TKP65536 TUL4:TUL65536 UEH4:UEH65536 UOD4:UOD65536 UXZ4:UXZ65536 VHV4:VHV65536 VRR4:VRR65536 WBN4:WBN65536 WLJ4:WLJ65536 WVF4:WVF65536 D65540:D131072 IT65540:IT131072 SP65540:SP131072 ACL65540:ACL131072 AMH65540:AMH131072 AWD65540:AWD131072 BFZ65540:BFZ131072 BPV65540:BPV131072 BZR65540:BZR131072 CJN65540:CJN131072 CTJ65540:CTJ131072 DDF65540:DDF131072 DNB65540:DNB131072 DWX65540:DWX131072 EGT65540:EGT131072 EQP65540:EQP131072 FAL65540:FAL131072 FKH65540:FKH131072 FUD65540:FUD131072 GDZ65540:GDZ131072 GNV65540:GNV131072 GXR65540:GXR131072 HHN65540:HHN131072 HRJ65540:HRJ131072 IBF65540:IBF131072 ILB65540:ILB131072 IUX65540:IUX131072 JET65540:JET131072 JOP65540:JOP131072 JYL65540:JYL131072 KIH65540:KIH131072 KSD65540:KSD131072 LBZ65540:LBZ131072 LLV65540:LLV131072 LVR65540:LVR131072 MFN65540:MFN131072 MPJ65540:MPJ131072 MZF65540:MZF131072 NJB65540:NJB131072 NSX65540:NSX131072 OCT65540:OCT131072 OMP65540:OMP131072 OWL65540:OWL131072 PGH65540:PGH131072 PQD65540:PQD131072 PZZ65540:PZZ131072 QJV65540:QJV131072 QTR65540:QTR131072 RDN65540:RDN131072 RNJ65540:RNJ131072 RXF65540:RXF131072 SHB65540:SHB131072 SQX65540:SQX131072 TAT65540:TAT131072 TKP65540:TKP131072 TUL65540:TUL131072 UEH65540:UEH131072 UOD65540:UOD131072 UXZ65540:UXZ131072 VHV65540:VHV131072 VRR65540:VRR131072 WBN65540:WBN131072 WLJ65540:WLJ131072 WVF65540:WVF131072 D131076:D196608 IT131076:IT196608 SP131076:SP196608 ACL131076:ACL196608 AMH131076:AMH196608 AWD131076:AWD196608 BFZ131076:BFZ196608 BPV131076:BPV196608 BZR131076:BZR196608 CJN131076:CJN196608 CTJ131076:CTJ196608 DDF131076:DDF196608 DNB131076:DNB196608 DWX131076:DWX196608 EGT131076:EGT196608 EQP131076:EQP196608 FAL131076:FAL196608 FKH131076:FKH196608 FUD131076:FUD196608 GDZ131076:GDZ196608 GNV131076:GNV196608 GXR131076:GXR196608 HHN131076:HHN196608 HRJ131076:HRJ196608 IBF131076:IBF196608 ILB131076:ILB196608 IUX131076:IUX196608 JET131076:JET196608 JOP131076:JOP196608 JYL131076:JYL196608 KIH131076:KIH196608 KSD131076:KSD196608 LBZ131076:LBZ196608 LLV131076:LLV196608 LVR131076:LVR196608 MFN131076:MFN196608 MPJ131076:MPJ196608 MZF131076:MZF196608 NJB131076:NJB196608 NSX131076:NSX196608 OCT131076:OCT196608 OMP131076:OMP196608 OWL131076:OWL196608 PGH131076:PGH196608 PQD131076:PQD196608 PZZ131076:PZZ196608 QJV131076:QJV196608 QTR131076:QTR196608 RDN131076:RDN196608 RNJ131076:RNJ196608 RXF131076:RXF196608 SHB131076:SHB196608 SQX131076:SQX196608 TAT131076:TAT196608 TKP131076:TKP196608 TUL131076:TUL196608 UEH131076:UEH196608 UOD131076:UOD196608 UXZ131076:UXZ196608 VHV131076:VHV196608 VRR131076:VRR196608 WBN131076:WBN196608 WLJ131076:WLJ196608 WVF131076:WVF196608 D196612:D262144 IT196612:IT262144 SP196612:SP262144 ACL196612:ACL262144 AMH196612:AMH262144 AWD196612:AWD262144 BFZ196612:BFZ262144 BPV196612:BPV262144 BZR196612:BZR262144 CJN196612:CJN262144 CTJ196612:CTJ262144 DDF196612:DDF262144 DNB196612:DNB262144 DWX196612:DWX262144 EGT196612:EGT262144 EQP196612:EQP262144 FAL196612:FAL262144 FKH196612:FKH262144 FUD196612:FUD262144 GDZ196612:GDZ262144 GNV196612:GNV262144 GXR196612:GXR262144 HHN196612:HHN262144 HRJ196612:HRJ262144 IBF196612:IBF262144 ILB196612:ILB262144 IUX196612:IUX262144 JET196612:JET262144 JOP196612:JOP262144 JYL196612:JYL262144 KIH196612:KIH262144 KSD196612:KSD262144 LBZ196612:LBZ262144 LLV196612:LLV262144 LVR196612:LVR262144 MFN196612:MFN262144 MPJ196612:MPJ262144 MZF196612:MZF262144 NJB196612:NJB262144 NSX196612:NSX262144 OCT196612:OCT262144 OMP196612:OMP262144 OWL196612:OWL262144 PGH196612:PGH262144 PQD196612:PQD262144 PZZ196612:PZZ262144 QJV196612:QJV262144 QTR196612:QTR262144 RDN196612:RDN262144 RNJ196612:RNJ262144 RXF196612:RXF262144 SHB196612:SHB262144 SQX196612:SQX262144 TAT196612:TAT262144 TKP196612:TKP262144 TUL196612:TUL262144 UEH196612:UEH262144 UOD196612:UOD262144 UXZ196612:UXZ262144 VHV196612:VHV262144 VRR196612:VRR262144 WBN196612:WBN262144 WLJ196612:WLJ262144 WVF196612:WVF262144 D262148:D327680 IT262148:IT327680 SP262148:SP327680 ACL262148:ACL327680 AMH262148:AMH327680 AWD262148:AWD327680 BFZ262148:BFZ327680 BPV262148:BPV327680 BZR262148:BZR327680 CJN262148:CJN327680 CTJ262148:CTJ327680 DDF262148:DDF327680 DNB262148:DNB327680 DWX262148:DWX327680 EGT262148:EGT327680 EQP262148:EQP327680 FAL262148:FAL327680 FKH262148:FKH327680 FUD262148:FUD327680 GDZ262148:GDZ327680 GNV262148:GNV327680 GXR262148:GXR327680 HHN262148:HHN327680 HRJ262148:HRJ327680 IBF262148:IBF327680 ILB262148:ILB327680 IUX262148:IUX327680 JET262148:JET327680 JOP262148:JOP327680 JYL262148:JYL327680 KIH262148:KIH327680 KSD262148:KSD327680 LBZ262148:LBZ327680 LLV262148:LLV327680 LVR262148:LVR327680 MFN262148:MFN327680 MPJ262148:MPJ327680 MZF262148:MZF327680 NJB262148:NJB327680 NSX262148:NSX327680 OCT262148:OCT327680 OMP262148:OMP327680 OWL262148:OWL327680 PGH262148:PGH327680 PQD262148:PQD327680 PZZ262148:PZZ327680 QJV262148:QJV327680 QTR262148:QTR327680 RDN262148:RDN327680 RNJ262148:RNJ327680 RXF262148:RXF327680 SHB262148:SHB327680 SQX262148:SQX327680 TAT262148:TAT327680 TKP262148:TKP327680 TUL262148:TUL327680 UEH262148:UEH327680 UOD262148:UOD327680 UXZ262148:UXZ327680 VHV262148:VHV327680 VRR262148:VRR327680 WBN262148:WBN327680 WLJ262148:WLJ327680 WVF262148:WVF327680 D327684:D393216 IT327684:IT393216 SP327684:SP393216 ACL327684:ACL393216 AMH327684:AMH393216 AWD327684:AWD393216 BFZ327684:BFZ393216 BPV327684:BPV393216 BZR327684:BZR393216 CJN327684:CJN393216 CTJ327684:CTJ393216 DDF327684:DDF393216 DNB327684:DNB393216 DWX327684:DWX393216 EGT327684:EGT393216 EQP327684:EQP393216 FAL327684:FAL393216 FKH327684:FKH393216 FUD327684:FUD393216 GDZ327684:GDZ393216 GNV327684:GNV393216 GXR327684:GXR393216 HHN327684:HHN393216 HRJ327684:HRJ393216 IBF327684:IBF393216 ILB327684:ILB393216 IUX327684:IUX393216 JET327684:JET393216 JOP327684:JOP393216 JYL327684:JYL393216 KIH327684:KIH393216 KSD327684:KSD393216 LBZ327684:LBZ393216 LLV327684:LLV393216 LVR327684:LVR393216 MFN327684:MFN393216 MPJ327684:MPJ393216 MZF327684:MZF393216 NJB327684:NJB393216 NSX327684:NSX393216 OCT327684:OCT393216 OMP327684:OMP393216 OWL327684:OWL393216 PGH327684:PGH393216 PQD327684:PQD393216 PZZ327684:PZZ393216 QJV327684:QJV393216 QTR327684:QTR393216 RDN327684:RDN393216 RNJ327684:RNJ393216 RXF327684:RXF393216 SHB327684:SHB393216 SQX327684:SQX393216 TAT327684:TAT393216 TKP327684:TKP393216 TUL327684:TUL393216 UEH327684:UEH393216 UOD327684:UOD393216 UXZ327684:UXZ393216 VHV327684:VHV393216 VRR327684:VRR393216 WBN327684:WBN393216 WLJ327684:WLJ393216 WVF327684:WVF393216 D393220:D458752 IT393220:IT458752 SP393220:SP458752 ACL393220:ACL458752 AMH393220:AMH458752 AWD393220:AWD458752 BFZ393220:BFZ458752 BPV393220:BPV458752 BZR393220:BZR458752 CJN393220:CJN458752 CTJ393220:CTJ458752 DDF393220:DDF458752 DNB393220:DNB458752 DWX393220:DWX458752 EGT393220:EGT458752 EQP393220:EQP458752 FAL393220:FAL458752 FKH393220:FKH458752 FUD393220:FUD458752 GDZ393220:GDZ458752 GNV393220:GNV458752 GXR393220:GXR458752 HHN393220:HHN458752 HRJ393220:HRJ458752 IBF393220:IBF458752 ILB393220:ILB458752 IUX393220:IUX458752 JET393220:JET458752 JOP393220:JOP458752 JYL393220:JYL458752 KIH393220:KIH458752 KSD393220:KSD458752 LBZ393220:LBZ458752 LLV393220:LLV458752 LVR393220:LVR458752 MFN393220:MFN458752 MPJ393220:MPJ458752 MZF393220:MZF458752 NJB393220:NJB458752 NSX393220:NSX458752 OCT393220:OCT458752 OMP393220:OMP458752 OWL393220:OWL458752 PGH393220:PGH458752 PQD393220:PQD458752 PZZ393220:PZZ458752 QJV393220:QJV458752 QTR393220:QTR458752 RDN393220:RDN458752 RNJ393220:RNJ458752 RXF393220:RXF458752 SHB393220:SHB458752 SQX393220:SQX458752 TAT393220:TAT458752 TKP393220:TKP458752 TUL393220:TUL458752 UEH393220:UEH458752 UOD393220:UOD458752 UXZ393220:UXZ458752 VHV393220:VHV458752 VRR393220:VRR458752 WBN393220:WBN458752 WLJ393220:WLJ458752 WVF393220:WVF458752 D458756:D524288 IT458756:IT524288 SP458756:SP524288 ACL458756:ACL524288 AMH458756:AMH524288 AWD458756:AWD524288 BFZ458756:BFZ524288 BPV458756:BPV524288 BZR458756:BZR524288 CJN458756:CJN524288 CTJ458756:CTJ524288 DDF458756:DDF524288 DNB458756:DNB524288 DWX458756:DWX524288 EGT458756:EGT524288 EQP458756:EQP524288 FAL458756:FAL524288 FKH458756:FKH524288 FUD458756:FUD524288 GDZ458756:GDZ524288 GNV458756:GNV524288 GXR458756:GXR524288 HHN458756:HHN524288 HRJ458756:HRJ524288 IBF458756:IBF524288 ILB458756:ILB524288 IUX458756:IUX524288 JET458756:JET524288 JOP458756:JOP524288 JYL458756:JYL524288 KIH458756:KIH524288 KSD458756:KSD524288 LBZ458756:LBZ524288 LLV458756:LLV524288 LVR458756:LVR524288 MFN458756:MFN524288 MPJ458756:MPJ524288 MZF458756:MZF524288 NJB458756:NJB524288 NSX458756:NSX524288 OCT458756:OCT524288 OMP458756:OMP524288 OWL458756:OWL524288 PGH458756:PGH524288 PQD458756:PQD524288 PZZ458756:PZZ524288 QJV458756:QJV524288 QTR458756:QTR524288 RDN458756:RDN524288 RNJ458756:RNJ524288 RXF458756:RXF524288 SHB458756:SHB524288 SQX458756:SQX524288 TAT458756:TAT524288 TKP458756:TKP524288 TUL458756:TUL524288 UEH458756:UEH524288 UOD458756:UOD524288 UXZ458756:UXZ524288 VHV458756:VHV524288 VRR458756:VRR524288 WBN458756:WBN524288 WLJ458756:WLJ524288 WVF458756:WVF524288 D524292:D589824 IT524292:IT589824 SP524292:SP589824 ACL524292:ACL589824 AMH524292:AMH589824 AWD524292:AWD589824 BFZ524292:BFZ589824 BPV524292:BPV589824 BZR524292:BZR589824 CJN524292:CJN589824 CTJ524292:CTJ589824 DDF524292:DDF589824 DNB524292:DNB589824 DWX524292:DWX589824 EGT524292:EGT589824 EQP524292:EQP589824 FAL524292:FAL589824 FKH524292:FKH589824 FUD524292:FUD589824 GDZ524292:GDZ589824 GNV524292:GNV589824 GXR524292:GXR589824 HHN524292:HHN589824 HRJ524292:HRJ589824 IBF524292:IBF589824 ILB524292:ILB589824 IUX524292:IUX589824 JET524292:JET589824 JOP524292:JOP589824 JYL524292:JYL589824 KIH524292:KIH589824 KSD524292:KSD589824 LBZ524292:LBZ589824 LLV524292:LLV589824 LVR524292:LVR589824 MFN524292:MFN589824 MPJ524292:MPJ589824 MZF524292:MZF589824 NJB524292:NJB589824 NSX524292:NSX589824 OCT524292:OCT589824 OMP524292:OMP589824 OWL524292:OWL589824 PGH524292:PGH589824 PQD524292:PQD589824 PZZ524292:PZZ589824 QJV524292:QJV589824 QTR524292:QTR589824 RDN524292:RDN589824 RNJ524292:RNJ589824 RXF524292:RXF589824 SHB524292:SHB589824 SQX524292:SQX589824 TAT524292:TAT589824 TKP524292:TKP589824 TUL524292:TUL589824 UEH524292:UEH589824 UOD524292:UOD589824 UXZ524292:UXZ589824 VHV524292:VHV589824 VRR524292:VRR589824 WBN524292:WBN589824 WLJ524292:WLJ589824 WVF524292:WVF589824 D589828:D655360 IT589828:IT655360 SP589828:SP655360 ACL589828:ACL655360 AMH589828:AMH655360 AWD589828:AWD655360 BFZ589828:BFZ655360 BPV589828:BPV655360 BZR589828:BZR655360 CJN589828:CJN655360 CTJ589828:CTJ655360 DDF589828:DDF655360 DNB589828:DNB655360 DWX589828:DWX655360 EGT589828:EGT655360 EQP589828:EQP655360 FAL589828:FAL655360 FKH589828:FKH655360 FUD589828:FUD655360 GDZ589828:GDZ655360 GNV589828:GNV655360 GXR589828:GXR655360 HHN589828:HHN655360 HRJ589828:HRJ655360 IBF589828:IBF655360 ILB589828:ILB655360 IUX589828:IUX655360 JET589828:JET655360 JOP589828:JOP655360 JYL589828:JYL655360 KIH589828:KIH655360 KSD589828:KSD655360 LBZ589828:LBZ655360 LLV589828:LLV655360 LVR589828:LVR655360 MFN589828:MFN655360 MPJ589828:MPJ655360 MZF589828:MZF655360 NJB589828:NJB655360 NSX589828:NSX655360 OCT589828:OCT655360 OMP589828:OMP655360 OWL589828:OWL655360 PGH589828:PGH655360 PQD589828:PQD655360 PZZ589828:PZZ655360 QJV589828:QJV655360 QTR589828:QTR655360 RDN589828:RDN655360 RNJ589828:RNJ655360 RXF589828:RXF655360 SHB589828:SHB655360 SQX589828:SQX655360 TAT589828:TAT655360 TKP589828:TKP655360 TUL589828:TUL655360 UEH589828:UEH655360 UOD589828:UOD655360 UXZ589828:UXZ655360 VHV589828:VHV655360 VRR589828:VRR655360 WBN589828:WBN655360 WLJ589828:WLJ655360 WVF589828:WVF655360 D655364:D720896 IT655364:IT720896 SP655364:SP720896 ACL655364:ACL720896 AMH655364:AMH720896 AWD655364:AWD720896 BFZ655364:BFZ720896 BPV655364:BPV720896 BZR655364:BZR720896 CJN655364:CJN720896 CTJ655364:CTJ720896 DDF655364:DDF720896 DNB655364:DNB720896 DWX655364:DWX720896 EGT655364:EGT720896 EQP655364:EQP720896 FAL655364:FAL720896 FKH655364:FKH720896 FUD655364:FUD720896 GDZ655364:GDZ720896 GNV655364:GNV720896 GXR655364:GXR720896 HHN655364:HHN720896 HRJ655364:HRJ720896 IBF655364:IBF720896 ILB655364:ILB720896 IUX655364:IUX720896 JET655364:JET720896 JOP655364:JOP720896 JYL655364:JYL720896 KIH655364:KIH720896 KSD655364:KSD720896 LBZ655364:LBZ720896 LLV655364:LLV720896 LVR655364:LVR720896 MFN655364:MFN720896 MPJ655364:MPJ720896 MZF655364:MZF720896 NJB655364:NJB720896 NSX655364:NSX720896 OCT655364:OCT720896 OMP655364:OMP720896 OWL655364:OWL720896 PGH655364:PGH720896 PQD655364:PQD720896 PZZ655364:PZZ720896 QJV655364:QJV720896 QTR655364:QTR720896 RDN655364:RDN720896 RNJ655364:RNJ720896 RXF655364:RXF720896 SHB655364:SHB720896 SQX655364:SQX720896 TAT655364:TAT720896 TKP655364:TKP720896 TUL655364:TUL720896 UEH655364:UEH720896 UOD655364:UOD720896 UXZ655364:UXZ720896 VHV655364:VHV720896 VRR655364:VRR720896 WBN655364:WBN720896 WLJ655364:WLJ720896 WVF655364:WVF720896 D720900:D786432 IT720900:IT786432 SP720900:SP786432 ACL720900:ACL786432 AMH720900:AMH786432 AWD720900:AWD786432 BFZ720900:BFZ786432 BPV720900:BPV786432 BZR720900:BZR786432 CJN720900:CJN786432 CTJ720900:CTJ786432 DDF720900:DDF786432 DNB720900:DNB786432 DWX720900:DWX786432 EGT720900:EGT786432 EQP720900:EQP786432 FAL720900:FAL786432 FKH720900:FKH786432 FUD720900:FUD786432 GDZ720900:GDZ786432 GNV720900:GNV786432 GXR720900:GXR786432 HHN720900:HHN786432 HRJ720900:HRJ786432 IBF720900:IBF786432 ILB720900:ILB786432 IUX720900:IUX786432 JET720900:JET786432 JOP720900:JOP786432 JYL720900:JYL786432 KIH720900:KIH786432 KSD720900:KSD786432 LBZ720900:LBZ786432 LLV720900:LLV786432 LVR720900:LVR786432 MFN720900:MFN786432 MPJ720900:MPJ786432 MZF720900:MZF786432 NJB720900:NJB786432 NSX720900:NSX786432 OCT720900:OCT786432 OMP720900:OMP786432 OWL720900:OWL786432 PGH720900:PGH786432 PQD720900:PQD786432 PZZ720900:PZZ786432 QJV720900:QJV786432 QTR720900:QTR786432 RDN720900:RDN786432 RNJ720900:RNJ786432 RXF720900:RXF786432 SHB720900:SHB786432 SQX720900:SQX786432 TAT720900:TAT786432 TKP720900:TKP786432 TUL720900:TUL786432 UEH720900:UEH786432 UOD720900:UOD786432 UXZ720900:UXZ786432 VHV720900:VHV786432 VRR720900:VRR786432 WBN720900:WBN786432 WLJ720900:WLJ786432 WVF720900:WVF786432 D786436:D851968 IT786436:IT851968 SP786436:SP851968 ACL786436:ACL851968 AMH786436:AMH851968 AWD786436:AWD851968 BFZ786436:BFZ851968 BPV786436:BPV851968 BZR786436:BZR851968 CJN786436:CJN851968 CTJ786436:CTJ851968 DDF786436:DDF851968 DNB786436:DNB851968 DWX786436:DWX851968 EGT786436:EGT851968 EQP786436:EQP851968 FAL786436:FAL851968 FKH786436:FKH851968 FUD786436:FUD851968 GDZ786436:GDZ851968 GNV786436:GNV851968 GXR786436:GXR851968 HHN786436:HHN851968 HRJ786436:HRJ851968 IBF786436:IBF851968 ILB786436:ILB851968 IUX786436:IUX851968 JET786436:JET851968 JOP786436:JOP851968 JYL786436:JYL851968 KIH786436:KIH851968 KSD786436:KSD851968 LBZ786436:LBZ851968 LLV786436:LLV851968 LVR786436:LVR851968 MFN786436:MFN851968 MPJ786436:MPJ851968 MZF786436:MZF851968 NJB786436:NJB851968 NSX786436:NSX851968 OCT786436:OCT851968 OMP786436:OMP851968 OWL786436:OWL851968 PGH786436:PGH851968 PQD786436:PQD851968 PZZ786436:PZZ851968 QJV786436:QJV851968 QTR786436:QTR851968 RDN786436:RDN851968 RNJ786436:RNJ851968 RXF786436:RXF851968 SHB786436:SHB851968 SQX786436:SQX851968 TAT786436:TAT851968 TKP786436:TKP851968 TUL786436:TUL851968 UEH786436:UEH851968 UOD786436:UOD851968 UXZ786436:UXZ851968 VHV786436:VHV851968 VRR786436:VRR851968 WBN786436:WBN851968 WLJ786436:WLJ851968 WVF786436:WVF851968 D851972:D917504 IT851972:IT917504 SP851972:SP917504 ACL851972:ACL917504 AMH851972:AMH917504 AWD851972:AWD917504 BFZ851972:BFZ917504 BPV851972:BPV917504 BZR851972:BZR917504 CJN851972:CJN917504 CTJ851972:CTJ917504 DDF851972:DDF917504 DNB851972:DNB917504 DWX851972:DWX917504 EGT851972:EGT917504 EQP851972:EQP917504 FAL851972:FAL917504 FKH851972:FKH917504 FUD851972:FUD917504 GDZ851972:GDZ917504 GNV851972:GNV917504 GXR851972:GXR917504 HHN851972:HHN917504 HRJ851972:HRJ917504 IBF851972:IBF917504 ILB851972:ILB917504 IUX851972:IUX917504 JET851972:JET917504 JOP851972:JOP917504 JYL851972:JYL917504 KIH851972:KIH917504 KSD851972:KSD917504 LBZ851972:LBZ917504 LLV851972:LLV917504 LVR851972:LVR917504 MFN851972:MFN917504 MPJ851972:MPJ917504 MZF851972:MZF917504 NJB851972:NJB917504 NSX851972:NSX917504 OCT851972:OCT917504 OMP851972:OMP917504 OWL851972:OWL917504 PGH851972:PGH917504 PQD851972:PQD917504 PZZ851972:PZZ917504 QJV851972:QJV917504 QTR851972:QTR917504 RDN851972:RDN917504 RNJ851972:RNJ917504 RXF851972:RXF917504 SHB851972:SHB917504 SQX851972:SQX917504 TAT851972:TAT917504 TKP851972:TKP917504 TUL851972:TUL917504 UEH851972:UEH917504 UOD851972:UOD917504 UXZ851972:UXZ917504 VHV851972:VHV917504 VRR851972:VRR917504 WBN851972:WBN917504 WLJ851972:WLJ917504 WVF851972:WVF917504 D917508:D983040 IT917508:IT983040 SP917508:SP983040 ACL917508:ACL983040 AMH917508:AMH983040 AWD917508:AWD983040 BFZ917508:BFZ983040 BPV917508:BPV983040 BZR917508:BZR983040 CJN917508:CJN983040 CTJ917508:CTJ983040 DDF917508:DDF983040 DNB917508:DNB983040 DWX917508:DWX983040 EGT917508:EGT983040 EQP917508:EQP983040 FAL917508:FAL983040 FKH917508:FKH983040 FUD917508:FUD983040 GDZ917508:GDZ983040 GNV917508:GNV983040 GXR917508:GXR983040 HHN917508:HHN983040 HRJ917508:HRJ983040 IBF917508:IBF983040 ILB917508:ILB983040 IUX917508:IUX983040 JET917508:JET983040 JOP917508:JOP983040 JYL917508:JYL983040 KIH917508:KIH983040 KSD917508:KSD983040 LBZ917508:LBZ983040 LLV917508:LLV983040 LVR917508:LVR983040 MFN917508:MFN983040 MPJ917508:MPJ983040 MZF917508:MZF983040 NJB917508:NJB983040 NSX917508:NSX983040 OCT917508:OCT983040 OMP917508:OMP983040 OWL917508:OWL983040 PGH917508:PGH983040 PQD917508:PQD983040 PZZ917508:PZZ983040 QJV917508:QJV983040 QTR917508:QTR983040 RDN917508:RDN983040 RNJ917508:RNJ983040 RXF917508:RXF983040 SHB917508:SHB983040 SQX917508:SQX983040 TAT917508:TAT983040 TKP917508:TKP983040 TUL917508:TUL983040 UEH917508:UEH983040 UOD917508:UOD983040 UXZ917508:UXZ983040 VHV917508:VHV983040 VRR917508:VRR983040 WBN917508:WBN983040 WLJ917508:WLJ983040 WVF917508:WVF983040 D983044:D1048576 IT983044:IT1048576 SP983044:SP1048576 ACL983044:ACL1048576 AMH983044:AMH1048576 AWD983044:AWD1048576 BFZ983044:BFZ1048576 BPV983044:BPV1048576 BZR983044:BZR1048576 CJN983044:CJN1048576 CTJ983044:CTJ1048576 DDF983044:DDF1048576 DNB983044:DNB1048576 DWX983044:DWX1048576 EGT983044:EGT1048576 EQP983044:EQP1048576 FAL983044:FAL1048576 FKH983044:FKH1048576 FUD983044:FUD1048576 GDZ983044:GDZ1048576 GNV983044:GNV1048576 GXR983044:GXR1048576 HHN983044:HHN1048576 HRJ983044:HRJ1048576 IBF983044:IBF1048576 ILB983044:ILB1048576 IUX983044:IUX1048576 JET983044:JET1048576 JOP983044:JOP1048576 JYL983044:JYL1048576 KIH983044:KIH1048576 KSD983044:KSD1048576 LBZ983044:LBZ1048576 LLV983044:LLV1048576 LVR983044:LVR1048576 MFN983044:MFN1048576 MPJ983044:MPJ1048576 MZF983044:MZF1048576 NJB983044:NJB1048576 NSX983044:NSX1048576 OCT983044:OCT1048576 OMP983044:OMP1048576 OWL983044:OWL1048576 PGH983044:PGH1048576 PQD983044:PQD1048576 PZZ983044:PZZ1048576 QJV983044:QJV1048576 QTR983044:QTR1048576 RDN983044:RDN1048576 RNJ983044:RNJ1048576 RXF983044:RXF1048576 SHB983044:SHB1048576 SQX983044:SQX1048576 TAT983044:TAT1048576 TKP983044:TKP1048576 TUL983044:TUL1048576 UEH983044:UEH1048576 UOD983044:UOD1048576 UXZ983044:UXZ1048576 VHV983044:VHV1048576 VRR983044:VRR1048576 WBN983044:WBN1048576 WLJ983044:WLJ1048576 WVF983044:WVF1048576" xr:uid="{00000000-0002-0000-0000-000008000000}"/>
    <dataValidation allowBlank="1" showInputMessage="1" showErrorMessage="1" error="Enter Recipient State in Two Letters" prompt="Enter Recipient State in Two Letters" sqref="G3:G65536 IW3:IW65536 SS3:SS65536 ACO3:ACO65536 AMK3:AMK65536 AWG3:AWG65536 BGC3:BGC65536 BPY3:BPY65536 BZU3:BZU65536 CJQ3:CJQ65536 CTM3:CTM65536 DDI3:DDI65536 DNE3:DNE65536 DXA3:DXA65536 EGW3:EGW65536 EQS3:EQS65536 FAO3:FAO65536 FKK3:FKK65536 FUG3:FUG65536 GEC3:GEC65536 GNY3:GNY65536 GXU3:GXU65536 HHQ3:HHQ65536 HRM3:HRM65536 IBI3:IBI65536 ILE3:ILE65536 IVA3:IVA65536 JEW3:JEW65536 JOS3:JOS65536 JYO3:JYO65536 KIK3:KIK65536 KSG3:KSG65536 LCC3:LCC65536 LLY3:LLY65536 LVU3:LVU65536 MFQ3:MFQ65536 MPM3:MPM65536 MZI3:MZI65536 NJE3:NJE65536 NTA3:NTA65536 OCW3:OCW65536 OMS3:OMS65536 OWO3:OWO65536 PGK3:PGK65536 PQG3:PQG65536 QAC3:QAC65536 QJY3:QJY65536 QTU3:QTU65536 RDQ3:RDQ65536 RNM3:RNM65536 RXI3:RXI65536 SHE3:SHE65536 SRA3:SRA65536 TAW3:TAW65536 TKS3:TKS65536 TUO3:TUO65536 UEK3:UEK65536 UOG3:UOG65536 UYC3:UYC65536 VHY3:VHY65536 VRU3:VRU65536 WBQ3:WBQ65536 WLM3:WLM65536 WVI3:WVI65536 G65539:G131072 IW65539:IW131072 SS65539:SS131072 ACO65539:ACO131072 AMK65539:AMK131072 AWG65539:AWG131072 BGC65539:BGC131072 BPY65539:BPY131072 BZU65539:BZU131072 CJQ65539:CJQ131072 CTM65539:CTM131072 DDI65539:DDI131072 DNE65539:DNE131072 DXA65539:DXA131072 EGW65539:EGW131072 EQS65539:EQS131072 FAO65539:FAO131072 FKK65539:FKK131072 FUG65539:FUG131072 GEC65539:GEC131072 GNY65539:GNY131072 GXU65539:GXU131072 HHQ65539:HHQ131072 HRM65539:HRM131072 IBI65539:IBI131072 ILE65539:ILE131072 IVA65539:IVA131072 JEW65539:JEW131072 JOS65539:JOS131072 JYO65539:JYO131072 KIK65539:KIK131072 KSG65539:KSG131072 LCC65539:LCC131072 LLY65539:LLY131072 LVU65539:LVU131072 MFQ65539:MFQ131072 MPM65539:MPM131072 MZI65539:MZI131072 NJE65539:NJE131072 NTA65539:NTA131072 OCW65539:OCW131072 OMS65539:OMS131072 OWO65539:OWO131072 PGK65539:PGK131072 PQG65539:PQG131072 QAC65539:QAC131072 QJY65539:QJY131072 QTU65539:QTU131072 RDQ65539:RDQ131072 RNM65539:RNM131072 RXI65539:RXI131072 SHE65539:SHE131072 SRA65539:SRA131072 TAW65539:TAW131072 TKS65539:TKS131072 TUO65539:TUO131072 UEK65539:UEK131072 UOG65539:UOG131072 UYC65539:UYC131072 VHY65539:VHY131072 VRU65539:VRU131072 WBQ65539:WBQ131072 WLM65539:WLM131072 WVI65539:WVI131072 G131075:G196608 IW131075:IW196608 SS131075:SS196608 ACO131075:ACO196608 AMK131075:AMK196608 AWG131075:AWG196608 BGC131075:BGC196608 BPY131075:BPY196608 BZU131075:BZU196608 CJQ131075:CJQ196608 CTM131075:CTM196608 DDI131075:DDI196608 DNE131075:DNE196608 DXA131075:DXA196608 EGW131075:EGW196608 EQS131075:EQS196608 FAO131075:FAO196608 FKK131075:FKK196608 FUG131075:FUG196608 GEC131075:GEC196608 GNY131075:GNY196608 GXU131075:GXU196608 HHQ131075:HHQ196608 HRM131075:HRM196608 IBI131075:IBI196608 ILE131075:ILE196608 IVA131075:IVA196608 JEW131075:JEW196608 JOS131075:JOS196608 JYO131075:JYO196608 KIK131075:KIK196608 KSG131075:KSG196608 LCC131075:LCC196608 LLY131075:LLY196608 LVU131075:LVU196608 MFQ131075:MFQ196608 MPM131075:MPM196608 MZI131075:MZI196608 NJE131075:NJE196608 NTA131075:NTA196608 OCW131075:OCW196608 OMS131075:OMS196608 OWO131075:OWO196608 PGK131075:PGK196608 PQG131075:PQG196608 QAC131075:QAC196608 QJY131075:QJY196608 QTU131075:QTU196608 RDQ131075:RDQ196608 RNM131075:RNM196608 RXI131075:RXI196608 SHE131075:SHE196608 SRA131075:SRA196608 TAW131075:TAW196608 TKS131075:TKS196608 TUO131075:TUO196608 UEK131075:UEK196608 UOG131075:UOG196608 UYC131075:UYC196608 VHY131075:VHY196608 VRU131075:VRU196608 WBQ131075:WBQ196608 WLM131075:WLM196608 WVI131075:WVI196608 G196611:G262144 IW196611:IW262144 SS196611:SS262144 ACO196611:ACO262144 AMK196611:AMK262144 AWG196611:AWG262144 BGC196611:BGC262144 BPY196611:BPY262144 BZU196611:BZU262144 CJQ196611:CJQ262144 CTM196611:CTM262144 DDI196611:DDI262144 DNE196611:DNE262144 DXA196611:DXA262144 EGW196611:EGW262144 EQS196611:EQS262144 FAO196611:FAO262144 FKK196611:FKK262144 FUG196611:FUG262144 GEC196611:GEC262144 GNY196611:GNY262144 GXU196611:GXU262144 HHQ196611:HHQ262144 HRM196611:HRM262144 IBI196611:IBI262144 ILE196611:ILE262144 IVA196611:IVA262144 JEW196611:JEW262144 JOS196611:JOS262144 JYO196611:JYO262144 KIK196611:KIK262144 KSG196611:KSG262144 LCC196611:LCC262144 LLY196611:LLY262144 LVU196611:LVU262144 MFQ196611:MFQ262144 MPM196611:MPM262144 MZI196611:MZI262144 NJE196611:NJE262144 NTA196611:NTA262144 OCW196611:OCW262144 OMS196611:OMS262144 OWO196611:OWO262144 PGK196611:PGK262144 PQG196611:PQG262144 QAC196611:QAC262144 QJY196611:QJY262144 QTU196611:QTU262144 RDQ196611:RDQ262144 RNM196611:RNM262144 RXI196611:RXI262144 SHE196611:SHE262144 SRA196611:SRA262144 TAW196611:TAW262144 TKS196611:TKS262144 TUO196611:TUO262144 UEK196611:UEK262144 UOG196611:UOG262144 UYC196611:UYC262144 VHY196611:VHY262144 VRU196611:VRU262144 WBQ196611:WBQ262144 WLM196611:WLM262144 WVI196611:WVI262144 G262147:G327680 IW262147:IW327680 SS262147:SS327680 ACO262147:ACO327680 AMK262147:AMK327680 AWG262147:AWG327680 BGC262147:BGC327680 BPY262147:BPY327680 BZU262147:BZU327680 CJQ262147:CJQ327680 CTM262147:CTM327680 DDI262147:DDI327680 DNE262147:DNE327680 DXA262147:DXA327680 EGW262147:EGW327680 EQS262147:EQS327680 FAO262147:FAO327680 FKK262147:FKK327680 FUG262147:FUG327680 GEC262147:GEC327680 GNY262147:GNY327680 GXU262147:GXU327680 HHQ262147:HHQ327680 HRM262147:HRM327680 IBI262147:IBI327680 ILE262147:ILE327680 IVA262147:IVA327680 JEW262147:JEW327680 JOS262147:JOS327680 JYO262147:JYO327680 KIK262147:KIK327680 KSG262147:KSG327680 LCC262147:LCC327680 LLY262147:LLY327680 LVU262147:LVU327680 MFQ262147:MFQ327680 MPM262147:MPM327680 MZI262147:MZI327680 NJE262147:NJE327680 NTA262147:NTA327680 OCW262147:OCW327680 OMS262147:OMS327680 OWO262147:OWO327680 PGK262147:PGK327680 PQG262147:PQG327680 QAC262147:QAC327680 QJY262147:QJY327680 QTU262147:QTU327680 RDQ262147:RDQ327680 RNM262147:RNM327680 RXI262147:RXI327680 SHE262147:SHE327680 SRA262147:SRA327680 TAW262147:TAW327680 TKS262147:TKS327680 TUO262147:TUO327680 UEK262147:UEK327680 UOG262147:UOG327680 UYC262147:UYC327680 VHY262147:VHY327680 VRU262147:VRU327680 WBQ262147:WBQ327680 WLM262147:WLM327680 WVI262147:WVI327680 G327683:G393216 IW327683:IW393216 SS327683:SS393216 ACO327683:ACO393216 AMK327683:AMK393216 AWG327683:AWG393216 BGC327683:BGC393216 BPY327683:BPY393216 BZU327683:BZU393216 CJQ327683:CJQ393216 CTM327683:CTM393216 DDI327683:DDI393216 DNE327683:DNE393216 DXA327683:DXA393216 EGW327683:EGW393216 EQS327683:EQS393216 FAO327683:FAO393216 FKK327683:FKK393216 FUG327683:FUG393216 GEC327683:GEC393216 GNY327683:GNY393216 GXU327683:GXU393216 HHQ327683:HHQ393216 HRM327683:HRM393216 IBI327683:IBI393216 ILE327683:ILE393216 IVA327683:IVA393216 JEW327683:JEW393216 JOS327683:JOS393216 JYO327683:JYO393216 KIK327683:KIK393216 KSG327683:KSG393216 LCC327683:LCC393216 LLY327683:LLY393216 LVU327683:LVU393216 MFQ327683:MFQ393216 MPM327683:MPM393216 MZI327683:MZI393216 NJE327683:NJE393216 NTA327683:NTA393216 OCW327683:OCW393216 OMS327683:OMS393216 OWO327683:OWO393216 PGK327683:PGK393216 PQG327683:PQG393216 QAC327683:QAC393216 QJY327683:QJY393216 QTU327683:QTU393216 RDQ327683:RDQ393216 RNM327683:RNM393216 RXI327683:RXI393216 SHE327683:SHE393216 SRA327683:SRA393216 TAW327683:TAW393216 TKS327683:TKS393216 TUO327683:TUO393216 UEK327683:UEK393216 UOG327683:UOG393216 UYC327683:UYC393216 VHY327683:VHY393216 VRU327683:VRU393216 WBQ327683:WBQ393216 WLM327683:WLM393216 WVI327683:WVI393216 G393219:G458752 IW393219:IW458752 SS393219:SS458752 ACO393219:ACO458752 AMK393219:AMK458752 AWG393219:AWG458752 BGC393219:BGC458752 BPY393219:BPY458752 BZU393219:BZU458752 CJQ393219:CJQ458752 CTM393219:CTM458752 DDI393219:DDI458752 DNE393219:DNE458752 DXA393219:DXA458752 EGW393219:EGW458752 EQS393219:EQS458752 FAO393219:FAO458752 FKK393219:FKK458752 FUG393219:FUG458752 GEC393219:GEC458752 GNY393219:GNY458752 GXU393219:GXU458752 HHQ393219:HHQ458752 HRM393219:HRM458752 IBI393219:IBI458752 ILE393219:ILE458752 IVA393219:IVA458752 JEW393219:JEW458752 JOS393219:JOS458752 JYO393219:JYO458752 KIK393219:KIK458752 KSG393219:KSG458752 LCC393219:LCC458752 LLY393219:LLY458752 LVU393219:LVU458752 MFQ393219:MFQ458752 MPM393219:MPM458752 MZI393219:MZI458752 NJE393219:NJE458752 NTA393219:NTA458752 OCW393219:OCW458752 OMS393219:OMS458752 OWO393219:OWO458752 PGK393219:PGK458752 PQG393219:PQG458752 QAC393219:QAC458752 QJY393219:QJY458752 QTU393219:QTU458752 RDQ393219:RDQ458752 RNM393219:RNM458752 RXI393219:RXI458752 SHE393219:SHE458752 SRA393219:SRA458752 TAW393219:TAW458752 TKS393219:TKS458752 TUO393219:TUO458752 UEK393219:UEK458752 UOG393219:UOG458752 UYC393219:UYC458752 VHY393219:VHY458752 VRU393219:VRU458752 WBQ393219:WBQ458752 WLM393219:WLM458752 WVI393219:WVI458752 G458755:G524288 IW458755:IW524288 SS458755:SS524288 ACO458755:ACO524288 AMK458755:AMK524288 AWG458755:AWG524288 BGC458755:BGC524288 BPY458755:BPY524288 BZU458755:BZU524288 CJQ458755:CJQ524288 CTM458755:CTM524288 DDI458755:DDI524288 DNE458755:DNE524288 DXA458755:DXA524288 EGW458755:EGW524288 EQS458755:EQS524288 FAO458755:FAO524288 FKK458755:FKK524288 FUG458755:FUG524288 GEC458755:GEC524288 GNY458755:GNY524288 GXU458755:GXU524288 HHQ458755:HHQ524288 HRM458755:HRM524288 IBI458755:IBI524288 ILE458755:ILE524288 IVA458755:IVA524288 JEW458755:JEW524288 JOS458755:JOS524288 JYO458755:JYO524288 KIK458755:KIK524288 KSG458755:KSG524288 LCC458755:LCC524288 LLY458755:LLY524288 LVU458755:LVU524288 MFQ458755:MFQ524288 MPM458755:MPM524288 MZI458755:MZI524288 NJE458755:NJE524288 NTA458755:NTA524288 OCW458755:OCW524288 OMS458755:OMS524288 OWO458755:OWO524288 PGK458755:PGK524288 PQG458755:PQG524288 QAC458755:QAC524288 QJY458755:QJY524288 QTU458755:QTU524288 RDQ458755:RDQ524288 RNM458755:RNM524288 RXI458755:RXI524288 SHE458755:SHE524288 SRA458755:SRA524288 TAW458755:TAW524288 TKS458755:TKS524288 TUO458755:TUO524288 UEK458755:UEK524288 UOG458755:UOG524288 UYC458755:UYC524288 VHY458755:VHY524288 VRU458755:VRU524288 WBQ458755:WBQ524288 WLM458755:WLM524288 WVI458755:WVI524288 G524291:G589824 IW524291:IW589824 SS524291:SS589824 ACO524291:ACO589824 AMK524291:AMK589824 AWG524291:AWG589824 BGC524291:BGC589824 BPY524291:BPY589824 BZU524291:BZU589824 CJQ524291:CJQ589824 CTM524291:CTM589824 DDI524291:DDI589824 DNE524291:DNE589824 DXA524291:DXA589824 EGW524291:EGW589824 EQS524291:EQS589824 FAO524291:FAO589824 FKK524291:FKK589824 FUG524291:FUG589824 GEC524291:GEC589824 GNY524291:GNY589824 GXU524291:GXU589824 HHQ524291:HHQ589824 HRM524291:HRM589824 IBI524291:IBI589824 ILE524291:ILE589824 IVA524291:IVA589824 JEW524291:JEW589824 JOS524291:JOS589824 JYO524291:JYO589824 KIK524291:KIK589824 KSG524291:KSG589824 LCC524291:LCC589824 LLY524291:LLY589824 LVU524291:LVU589824 MFQ524291:MFQ589824 MPM524291:MPM589824 MZI524291:MZI589824 NJE524291:NJE589824 NTA524291:NTA589824 OCW524291:OCW589824 OMS524291:OMS589824 OWO524291:OWO589824 PGK524291:PGK589824 PQG524291:PQG589824 QAC524291:QAC589824 QJY524291:QJY589824 QTU524291:QTU589824 RDQ524291:RDQ589824 RNM524291:RNM589824 RXI524291:RXI589824 SHE524291:SHE589824 SRA524291:SRA589824 TAW524291:TAW589824 TKS524291:TKS589824 TUO524291:TUO589824 UEK524291:UEK589824 UOG524291:UOG589824 UYC524291:UYC589824 VHY524291:VHY589824 VRU524291:VRU589824 WBQ524291:WBQ589824 WLM524291:WLM589824 WVI524291:WVI589824 G589827:G655360 IW589827:IW655360 SS589827:SS655360 ACO589827:ACO655360 AMK589827:AMK655360 AWG589827:AWG655360 BGC589827:BGC655360 BPY589827:BPY655360 BZU589827:BZU655360 CJQ589827:CJQ655360 CTM589827:CTM655360 DDI589827:DDI655360 DNE589827:DNE655360 DXA589827:DXA655360 EGW589827:EGW655360 EQS589827:EQS655360 FAO589827:FAO655360 FKK589827:FKK655360 FUG589827:FUG655360 GEC589827:GEC655360 GNY589827:GNY655360 GXU589827:GXU655360 HHQ589827:HHQ655360 HRM589827:HRM655360 IBI589827:IBI655360 ILE589827:ILE655360 IVA589827:IVA655360 JEW589827:JEW655360 JOS589827:JOS655360 JYO589827:JYO655360 KIK589827:KIK655360 KSG589827:KSG655360 LCC589827:LCC655360 LLY589827:LLY655360 LVU589827:LVU655360 MFQ589827:MFQ655360 MPM589827:MPM655360 MZI589827:MZI655360 NJE589827:NJE655360 NTA589827:NTA655360 OCW589827:OCW655360 OMS589827:OMS655360 OWO589827:OWO655360 PGK589827:PGK655360 PQG589827:PQG655360 QAC589827:QAC655360 QJY589827:QJY655360 QTU589827:QTU655360 RDQ589827:RDQ655360 RNM589827:RNM655360 RXI589827:RXI655360 SHE589827:SHE655360 SRA589827:SRA655360 TAW589827:TAW655360 TKS589827:TKS655360 TUO589827:TUO655360 UEK589827:UEK655360 UOG589827:UOG655360 UYC589827:UYC655360 VHY589827:VHY655360 VRU589827:VRU655360 WBQ589827:WBQ655360 WLM589827:WLM655360 WVI589827:WVI655360 G655363:G720896 IW655363:IW720896 SS655363:SS720896 ACO655363:ACO720896 AMK655363:AMK720896 AWG655363:AWG720896 BGC655363:BGC720896 BPY655363:BPY720896 BZU655363:BZU720896 CJQ655363:CJQ720896 CTM655363:CTM720896 DDI655363:DDI720896 DNE655363:DNE720896 DXA655363:DXA720896 EGW655363:EGW720896 EQS655363:EQS720896 FAO655363:FAO720896 FKK655363:FKK720896 FUG655363:FUG720896 GEC655363:GEC720896 GNY655363:GNY720896 GXU655363:GXU720896 HHQ655363:HHQ720896 HRM655363:HRM720896 IBI655363:IBI720896 ILE655363:ILE720896 IVA655363:IVA720896 JEW655363:JEW720896 JOS655363:JOS720896 JYO655363:JYO720896 KIK655363:KIK720896 KSG655363:KSG720896 LCC655363:LCC720896 LLY655363:LLY720896 LVU655363:LVU720896 MFQ655363:MFQ720896 MPM655363:MPM720896 MZI655363:MZI720896 NJE655363:NJE720896 NTA655363:NTA720896 OCW655363:OCW720896 OMS655363:OMS720896 OWO655363:OWO720896 PGK655363:PGK720896 PQG655363:PQG720896 QAC655363:QAC720896 QJY655363:QJY720896 QTU655363:QTU720896 RDQ655363:RDQ720896 RNM655363:RNM720896 RXI655363:RXI720896 SHE655363:SHE720896 SRA655363:SRA720896 TAW655363:TAW720896 TKS655363:TKS720896 TUO655363:TUO720896 UEK655363:UEK720896 UOG655363:UOG720896 UYC655363:UYC720896 VHY655363:VHY720896 VRU655363:VRU720896 WBQ655363:WBQ720896 WLM655363:WLM720896 WVI655363:WVI720896 G720899:G786432 IW720899:IW786432 SS720899:SS786432 ACO720899:ACO786432 AMK720899:AMK786432 AWG720899:AWG786432 BGC720899:BGC786432 BPY720899:BPY786432 BZU720899:BZU786432 CJQ720899:CJQ786432 CTM720899:CTM786432 DDI720899:DDI786432 DNE720899:DNE786432 DXA720899:DXA786432 EGW720899:EGW786432 EQS720899:EQS786432 FAO720899:FAO786432 FKK720899:FKK786432 FUG720899:FUG786432 GEC720899:GEC786432 GNY720899:GNY786432 GXU720899:GXU786432 HHQ720899:HHQ786432 HRM720899:HRM786432 IBI720899:IBI786432 ILE720899:ILE786432 IVA720899:IVA786432 JEW720899:JEW786432 JOS720899:JOS786432 JYO720899:JYO786432 KIK720899:KIK786432 KSG720899:KSG786432 LCC720899:LCC786432 LLY720899:LLY786432 LVU720899:LVU786432 MFQ720899:MFQ786432 MPM720899:MPM786432 MZI720899:MZI786432 NJE720899:NJE786432 NTA720899:NTA786432 OCW720899:OCW786432 OMS720899:OMS786432 OWO720899:OWO786432 PGK720899:PGK786432 PQG720899:PQG786432 QAC720899:QAC786432 QJY720899:QJY786432 QTU720899:QTU786432 RDQ720899:RDQ786432 RNM720899:RNM786432 RXI720899:RXI786432 SHE720899:SHE786432 SRA720899:SRA786432 TAW720899:TAW786432 TKS720899:TKS786432 TUO720899:TUO786432 UEK720899:UEK786432 UOG720899:UOG786432 UYC720899:UYC786432 VHY720899:VHY786432 VRU720899:VRU786432 WBQ720899:WBQ786432 WLM720899:WLM786432 WVI720899:WVI786432 G786435:G851968 IW786435:IW851968 SS786435:SS851968 ACO786435:ACO851968 AMK786435:AMK851968 AWG786435:AWG851968 BGC786435:BGC851968 BPY786435:BPY851968 BZU786435:BZU851968 CJQ786435:CJQ851968 CTM786435:CTM851968 DDI786435:DDI851968 DNE786435:DNE851968 DXA786435:DXA851968 EGW786435:EGW851968 EQS786435:EQS851968 FAO786435:FAO851968 FKK786435:FKK851968 FUG786435:FUG851968 GEC786435:GEC851968 GNY786435:GNY851968 GXU786435:GXU851968 HHQ786435:HHQ851968 HRM786435:HRM851968 IBI786435:IBI851968 ILE786435:ILE851968 IVA786435:IVA851968 JEW786435:JEW851968 JOS786435:JOS851968 JYO786435:JYO851968 KIK786435:KIK851968 KSG786435:KSG851968 LCC786435:LCC851968 LLY786435:LLY851968 LVU786435:LVU851968 MFQ786435:MFQ851968 MPM786435:MPM851968 MZI786435:MZI851968 NJE786435:NJE851968 NTA786435:NTA851968 OCW786435:OCW851968 OMS786435:OMS851968 OWO786435:OWO851968 PGK786435:PGK851968 PQG786435:PQG851968 QAC786435:QAC851968 QJY786435:QJY851968 QTU786435:QTU851968 RDQ786435:RDQ851968 RNM786435:RNM851968 RXI786435:RXI851968 SHE786435:SHE851968 SRA786435:SRA851968 TAW786435:TAW851968 TKS786435:TKS851968 TUO786435:TUO851968 UEK786435:UEK851968 UOG786435:UOG851968 UYC786435:UYC851968 VHY786435:VHY851968 VRU786435:VRU851968 WBQ786435:WBQ851968 WLM786435:WLM851968 WVI786435:WVI851968 G851971:G917504 IW851971:IW917504 SS851971:SS917504 ACO851971:ACO917504 AMK851971:AMK917504 AWG851971:AWG917504 BGC851971:BGC917504 BPY851971:BPY917504 BZU851971:BZU917504 CJQ851971:CJQ917504 CTM851971:CTM917504 DDI851971:DDI917504 DNE851971:DNE917504 DXA851971:DXA917504 EGW851971:EGW917504 EQS851971:EQS917504 FAO851971:FAO917504 FKK851971:FKK917504 FUG851971:FUG917504 GEC851971:GEC917504 GNY851971:GNY917504 GXU851971:GXU917504 HHQ851971:HHQ917504 HRM851971:HRM917504 IBI851971:IBI917504 ILE851971:ILE917504 IVA851971:IVA917504 JEW851971:JEW917504 JOS851971:JOS917504 JYO851971:JYO917504 KIK851971:KIK917504 KSG851971:KSG917504 LCC851971:LCC917504 LLY851971:LLY917504 LVU851971:LVU917504 MFQ851971:MFQ917504 MPM851971:MPM917504 MZI851971:MZI917504 NJE851971:NJE917504 NTA851971:NTA917504 OCW851971:OCW917504 OMS851971:OMS917504 OWO851971:OWO917504 PGK851971:PGK917504 PQG851971:PQG917504 QAC851971:QAC917504 QJY851971:QJY917504 QTU851971:QTU917504 RDQ851971:RDQ917504 RNM851971:RNM917504 RXI851971:RXI917504 SHE851971:SHE917504 SRA851971:SRA917504 TAW851971:TAW917504 TKS851971:TKS917504 TUO851971:TUO917504 UEK851971:UEK917504 UOG851971:UOG917504 UYC851971:UYC917504 VHY851971:VHY917504 VRU851971:VRU917504 WBQ851971:WBQ917504 WLM851971:WLM917504 WVI851971:WVI917504 G917507:G983040 IW917507:IW983040 SS917507:SS983040 ACO917507:ACO983040 AMK917507:AMK983040 AWG917507:AWG983040 BGC917507:BGC983040 BPY917507:BPY983040 BZU917507:BZU983040 CJQ917507:CJQ983040 CTM917507:CTM983040 DDI917507:DDI983040 DNE917507:DNE983040 DXA917507:DXA983040 EGW917507:EGW983040 EQS917507:EQS983040 FAO917507:FAO983040 FKK917507:FKK983040 FUG917507:FUG983040 GEC917507:GEC983040 GNY917507:GNY983040 GXU917507:GXU983040 HHQ917507:HHQ983040 HRM917507:HRM983040 IBI917507:IBI983040 ILE917507:ILE983040 IVA917507:IVA983040 JEW917507:JEW983040 JOS917507:JOS983040 JYO917507:JYO983040 KIK917507:KIK983040 KSG917507:KSG983040 LCC917507:LCC983040 LLY917507:LLY983040 LVU917507:LVU983040 MFQ917507:MFQ983040 MPM917507:MPM983040 MZI917507:MZI983040 NJE917507:NJE983040 NTA917507:NTA983040 OCW917507:OCW983040 OMS917507:OMS983040 OWO917507:OWO983040 PGK917507:PGK983040 PQG917507:PQG983040 QAC917507:QAC983040 QJY917507:QJY983040 QTU917507:QTU983040 RDQ917507:RDQ983040 RNM917507:RNM983040 RXI917507:RXI983040 SHE917507:SHE983040 SRA917507:SRA983040 TAW917507:TAW983040 TKS917507:TKS983040 TUO917507:TUO983040 UEK917507:UEK983040 UOG917507:UOG983040 UYC917507:UYC983040 VHY917507:VHY983040 VRU917507:VRU983040 WBQ917507:WBQ983040 WLM917507:WLM983040 WVI917507:WVI983040 G983043:G1048576 IW983043:IW1048576 SS983043:SS1048576 ACO983043:ACO1048576 AMK983043:AMK1048576 AWG983043:AWG1048576 BGC983043:BGC1048576 BPY983043:BPY1048576 BZU983043:BZU1048576 CJQ983043:CJQ1048576 CTM983043:CTM1048576 DDI983043:DDI1048576 DNE983043:DNE1048576 DXA983043:DXA1048576 EGW983043:EGW1048576 EQS983043:EQS1048576 FAO983043:FAO1048576 FKK983043:FKK1048576 FUG983043:FUG1048576 GEC983043:GEC1048576 GNY983043:GNY1048576 GXU983043:GXU1048576 HHQ983043:HHQ1048576 HRM983043:HRM1048576 IBI983043:IBI1048576 ILE983043:ILE1048576 IVA983043:IVA1048576 JEW983043:JEW1048576 JOS983043:JOS1048576 JYO983043:JYO1048576 KIK983043:KIK1048576 KSG983043:KSG1048576 LCC983043:LCC1048576 LLY983043:LLY1048576 LVU983043:LVU1048576 MFQ983043:MFQ1048576 MPM983043:MPM1048576 MZI983043:MZI1048576 NJE983043:NJE1048576 NTA983043:NTA1048576 OCW983043:OCW1048576 OMS983043:OMS1048576 OWO983043:OWO1048576 PGK983043:PGK1048576 PQG983043:PQG1048576 QAC983043:QAC1048576 QJY983043:QJY1048576 QTU983043:QTU1048576 RDQ983043:RDQ1048576 RNM983043:RNM1048576 RXI983043:RXI1048576 SHE983043:SHE1048576 SRA983043:SRA1048576 TAW983043:TAW1048576 TKS983043:TKS1048576 TUO983043:TUO1048576 UEK983043:UEK1048576 UOG983043:UOG1048576 UYC983043:UYC1048576 VHY983043:VHY1048576 VRU983043:VRU1048576 WBQ983043:WBQ1048576 WLM983043:WLM1048576 WVI983043:WVI1048576" xr:uid="{00000000-0002-0000-0000-000009000000}"/>
    <dataValidation allowBlank="1" showInputMessage="1" showErrorMessage="1" error="Enter Recipient Business Name or Legal Name, No DBAs" prompt="Enter Recipient Business Name or Legal Name, No DBAs" sqref="B3:C65536 IR3:IS65536 SN3:SO65536 ACJ3:ACK65536 AMF3:AMG65536 AWB3:AWC65536 BFX3:BFY65536 BPT3:BPU65536 BZP3:BZQ65536 CJL3:CJM65536 CTH3:CTI65536 DDD3:DDE65536 DMZ3:DNA65536 DWV3:DWW65536 EGR3:EGS65536 EQN3:EQO65536 FAJ3:FAK65536 FKF3:FKG65536 FUB3:FUC65536 GDX3:GDY65536 GNT3:GNU65536 GXP3:GXQ65536 HHL3:HHM65536 HRH3:HRI65536 IBD3:IBE65536 IKZ3:ILA65536 IUV3:IUW65536 JER3:JES65536 JON3:JOO65536 JYJ3:JYK65536 KIF3:KIG65536 KSB3:KSC65536 LBX3:LBY65536 LLT3:LLU65536 LVP3:LVQ65536 MFL3:MFM65536 MPH3:MPI65536 MZD3:MZE65536 NIZ3:NJA65536 NSV3:NSW65536 OCR3:OCS65536 OMN3:OMO65536 OWJ3:OWK65536 PGF3:PGG65536 PQB3:PQC65536 PZX3:PZY65536 QJT3:QJU65536 QTP3:QTQ65536 RDL3:RDM65536 RNH3:RNI65536 RXD3:RXE65536 SGZ3:SHA65536 SQV3:SQW65536 TAR3:TAS65536 TKN3:TKO65536 TUJ3:TUK65536 UEF3:UEG65536 UOB3:UOC65536 UXX3:UXY65536 VHT3:VHU65536 VRP3:VRQ65536 WBL3:WBM65536 WLH3:WLI65536 WVD3:WVE65536 B65539:C131072 IR65539:IS131072 SN65539:SO131072 ACJ65539:ACK131072 AMF65539:AMG131072 AWB65539:AWC131072 BFX65539:BFY131072 BPT65539:BPU131072 BZP65539:BZQ131072 CJL65539:CJM131072 CTH65539:CTI131072 DDD65539:DDE131072 DMZ65539:DNA131072 DWV65539:DWW131072 EGR65539:EGS131072 EQN65539:EQO131072 FAJ65539:FAK131072 FKF65539:FKG131072 FUB65539:FUC131072 GDX65539:GDY131072 GNT65539:GNU131072 GXP65539:GXQ131072 HHL65539:HHM131072 HRH65539:HRI131072 IBD65539:IBE131072 IKZ65539:ILA131072 IUV65539:IUW131072 JER65539:JES131072 JON65539:JOO131072 JYJ65539:JYK131072 KIF65539:KIG131072 KSB65539:KSC131072 LBX65539:LBY131072 LLT65539:LLU131072 LVP65539:LVQ131072 MFL65539:MFM131072 MPH65539:MPI131072 MZD65539:MZE131072 NIZ65539:NJA131072 NSV65539:NSW131072 OCR65539:OCS131072 OMN65539:OMO131072 OWJ65539:OWK131072 PGF65539:PGG131072 PQB65539:PQC131072 PZX65539:PZY131072 QJT65539:QJU131072 QTP65539:QTQ131072 RDL65539:RDM131072 RNH65539:RNI131072 RXD65539:RXE131072 SGZ65539:SHA131072 SQV65539:SQW131072 TAR65539:TAS131072 TKN65539:TKO131072 TUJ65539:TUK131072 UEF65539:UEG131072 UOB65539:UOC131072 UXX65539:UXY131072 VHT65539:VHU131072 VRP65539:VRQ131072 WBL65539:WBM131072 WLH65539:WLI131072 WVD65539:WVE131072 B131075:C196608 IR131075:IS196608 SN131075:SO196608 ACJ131075:ACK196608 AMF131075:AMG196608 AWB131075:AWC196608 BFX131075:BFY196608 BPT131075:BPU196608 BZP131075:BZQ196608 CJL131075:CJM196608 CTH131075:CTI196608 DDD131075:DDE196608 DMZ131075:DNA196608 DWV131075:DWW196608 EGR131075:EGS196608 EQN131075:EQO196608 FAJ131075:FAK196608 FKF131075:FKG196608 FUB131075:FUC196608 GDX131075:GDY196608 GNT131075:GNU196608 GXP131075:GXQ196608 HHL131075:HHM196608 HRH131075:HRI196608 IBD131075:IBE196608 IKZ131075:ILA196608 IUV131075:IUW196608 JER131075:JES196608 JON131075:JOO196608 JYJ131075:JYK196608 KIF131075:KIG196608 KSB131075:KSC196608 LBX131075:LBY196608 LLT131075:LLU196608 LVP131075:LVQ196608 MFL131075:MFM196608 MPH131075:MPI196608 MZD131075:MZE196608 NIZ131075:NJA196608 NSV131075:NSW196608 OCR131075:OCS196608 OMN131075:OMO196608 OWJ131075:OWK196608 PGF131075:PGG196608 PQB131075:PQC196608 PZX131075:PZY196608 QJT131075:QJU196608 QTP131075:QTQ196608 RDL131075:RDM196608 RNH131075:RNI196608 RXD131075:RXE196608 SGZ131075:SHA196608 SQV131075:SQW196608 TAR131075:TAS196608 TKN131075:TKO196608 TUJ131075:TUK196608 UEF131075:UEG196608 UOB131075:UOC196608 UXX131075:UXY196608 VHT131075:VHU196608 VRP131075:VRQ196608 WBL131075:WBM196608 WLH131075:WLI196608 WVD131075:WVE196608 B196611:C262144 IR196611:IS262144 SN196611:SO262144 ACJ196611:ACK262144 AMF196611:AMG262144 AWB196611:AWC262144 BFX196611:BFY262144 BPT196611:BPU262144 BZP196611:BZQ262144 CJL196611:CJM262144 CTH196611:CTI262144 DDD196611:DDE262144 DMZ196611:DNA262144 DWV196611:DWW262144 EGR196611:EGS262144 EQN196611:EQO262144 FAJ196611:FAK262144 FKF196611:FKG262144 FUB196611:FUC262144 GDX196611:GDY262144 GNT196611:GNU262144 GXP196611:GXQ262144 HHL196611:HHM262144 HRH196611:HRI262144 IBD196611:IBE262144 IKZ196611:ILA262144 IUV196611:IUW262144 JER196611:JES262144 JON196611:JOO262144 JYJ196611:JYK262144 KIF196611:KIG262144 KSB196611:KSC262144 LBX196611:LBY262144 LLT196611:LLU262144 LVP196611:LVQ262144 MFL196611:MFM262144 MPH196611:MPI262144 MZD196611:MZE262144 NIZ196611:NJA262144 NSV196611:NSW262144 OCR196611:OCS262144 OMN196611:OMO262144 OWJ196611:OWK262144 PGF196611:PGG262144 PQB196611:PQC262144 PZX196611:PZY262144 QJT196611:QJU262144 QTP196611:QTQ262144 RDL196611:RDM262144 RNH196611:RNI262144 RXD196611:RXE262144 SGZ196611:SHA262144 SQV196611:SQW262144 TAR196611:TAS262144 TKN196611:TKO262144 TUJ196611:TUK262144 UEF196611:UEG262144 UOB196611:UOC262144 UXX196611:UXY262144 VHT196611:VHU262144 VRP196611:VRQ262144 WBL196611:WBM262144 WLH196611:WLI262144 WVD196611:WVE262144 B262147:C327680 IR262147:IS327680 SN262147:SO327680 ACJ262147:ACK327680 AMF262147:AMG327680 AWB262147:AWC327680 BFX262147:BFY327680 BPT262147:BPU327680 BZP262147:BZQ327680 CJL262147:CJM327680 CTH262147:CTI327680 DDD262147:DDE327680 DMZ262147:DNA327680 DWV262147:DWW327680 EGR262147:EGS327680 EQN262147:EQO327680 FAJ262147:FAK327680 FKF262147:FKG327680 FUB262147:FUC327680 GDX262147:GDY327680 GNT262147:GNU327680 GXP262147:GXQ327680 HHL262147:HHM327680 HRH262147:HRI327680 IBD262147:IBE327680 IKZ262147:ILA327680 IUV262147:IUW327680 JER262147:JES327680 JON262147:JOO327680 JYJ262147:JYK327680 KIF262147:KIG327680 KSB262147:KSC327680 LBX262147:LBY327680 LLT262147:LLU327680 LVP262147:LVQ327680 MFL262147:MFM327680 MPH262147:MPI327680 MZD262147:MZE327680 NIZ262147:NJA327680 NSV262147:NSW327680 OCR262147:OCS327680 OMN262147:OMO327680 OWJ262147:OWK327680 PGF262147:PGG327680 PQB262147:PQC327680 PZX262147:PZY327680 QJT262147:QJU327680 QTP262147:QTQ327680 RDL262147:RDM327680 RNH262147:RNI327680 RXD262147:RXE327680 SGZ262147:SHA327680 SQV262147:SQW327680 TAR262147:TAS327680 TKN262147:TKO327680 TUJ262147:TUK327680 UEF262147:UEG327680 UOB262147:UOC327680 UXX262147:UXY327680 VHT262147:VHU327680 VRP262147:VRQ327680 WBL262147:WBM327680 WLH262147:WLI327680 WVD262147:WVE327680 B327683:C393216 IR327683:IS393216 SN327683:SO393216 ACJ327683:ACK393216 AMF327683:AMG393216 AWB327683:AWC393216 BFX327683:BFY393216 BPT327683:BPU393216 BZP327683:BZQ393216 CJL327683:CJM393216 CTH327683:CTI393216 DDD327683:DDE393216 DMZ327683:DNA393216 DWV327683:DWW393216 EGR327683:EGS393216 EQN327683:EQO393216 FAJ327683:FAK393216 FKF327683:FKG393216 FUB327683:FUC393216 GDX327683:GDY393216 GNT327683:GNU393216 GXP327683:GXQ393216 HHL327683:HHM393216 HRH327683:HRI393216 IBD327683:IBE393216 IKZ327683:ILA393216 IUV327683:IUW393216 JER327683:JES393216 JON327683:JOO393216 JYJ327683:JYK393216 KIF327683:KIG393216 KSB327683:KSC393216 LBX327683:LBY393216 LLT327683:LLU393216 LVP327683:LVQ393216 MFL327683:MFM393216 MPH327683:MPI393216 MZD327683:MZE393216 NIZ327683:NJA393216 NSV327683:NSW393216 OCR327683:OCS393216 OMN327683:OMO393216 OWJ327683:OWK393216 PGF327683:PGG393216 PQB327683:PQC393216 PZX327683:PZY393216 QJT327683:QJU393216 QTP327683:QTQ393216 RDL327683:RDM393216 RNH327683:RNI393216 RXD327683:RXE393216 SGZ327683:SHA393216 SQV327683:SQW393216 TAR327683:TAS393216 TKN327683:TKO393216 TUJ327683:TUK393216 UEF327683:UEG393216 UOB327683:UOC393216 UXX327683:UXY393216 VHT327683:VHU393216 VRP327683:VRQ393216 WBL327683:WBM393216 WLH327683:WLI393216 WVD327683:WVE393216 B393219:C458752 IR393219:IS458752 SN393219:SO458752 ACJ393219:ACK458752 AMF393219:AMG458752 AWB393219:AWC458752 BFX393219:BFY458752 BPT393219:BPU458752 BZP393219:BZQ458752 CJL393219:CJM458752 CTH393219:CTI458752 DDD393219:DDE458752 DMZ393219:DNA458752 DWV393219:DWW458752 EGR393219:EGS458752 EQN393219:EQO458752 FAJ393219:FAK458752 FKF393219:FKG458752 FUB393219:FUC458752 GDX393219:GDY458752 GNT393219:GNU458752 GXP393219:GXQ458752 HHL393219:HHM458752 HRH393219:HRI458752 IBD393219:IBE458752 IKZ393219:ILA458752 IUV393219:IUW458752 JER393219:JES458752 JON393219:JOO458752 JYJ393219:JYK458752 KIF393219:KIG458752 KSB393219:KSC458752 LBX393219:LBY458752 LLT393219:LLU458752 LVP393219:LVQ458752 MFL393219:MFM458752 MPH393219:MPI458752 MZD393219:MZE458752 NIZ393219:NJA458752 NSV393219:NSW458752 OCR393219:OCS458752 OMN393219:OMO458752 OWJ393219:OWK458752 PGF393219:PGG458752 PQB393219:PQC458752 PZX393219:PZY458752 QJT393219:QJU458752 QTP393219:QTQ458752 RDL393219:RDM458752 RNH393219:RNI458752 RXD393219:RXE458752 SGZ393219:SHA458752 SQV393219:SQW458752 TAR393219:TAS458752 TKN393219:TKO458752 TUJ393219:TUK458752 UEF393219:UEG458752 UOB393219:UOC458752 UXX393219:UXY458752 VHT393219:VHU458752 VRP393219:VRQ458752 WBL393219:WBM458752 WLH393219:WLI458752 WVD393219:WVE458752 B458755:C524288 IR458755:IS524288 SN458755:SO524288 ACJ458755:ACK524288 AMF458755:AMG524288 AWB458755:AWC524288 BFX458755:BFY524288 BPT458755:BPU524288 BZP458755:BZQ524288 CJL458755:CJM524288 CTH458755:CTI524288 DDD458755:DDE524288 DMZ458755:DNA524288 DWV458755:DWW524288 EGR458755:EGS524288 EQN458755:EQO524288 FAJ458755:FAK524288 FKF458755:FKG524288 FUB458755:FUC524288 GDX458755:GDY524288 GNT458755:GNU524288 GXP458755:GXQ524288 HHL458755:HHM524288 HRH458755:HRI524288 IBD458755:IBE524288 IKZ458755:ILA524288 IUV458755:IUW524288 JER458755:JES524288 JON458755:JOO524288 JYJ458755:JYK524288 KIF458755:KIG524288 KSB458755:KSC524288 LBX458755:LBY524288 LLT458755:LLU524288 LVP458755:LVQ524288 MFL458755:MFM524288 MPH458755:MPI524288 MZD458755:MZE524288 NIZ458755:NJA524288 NSV458755:NSW524288 OCR458755:OCS524288 OMN458755:OMO524288 OWJ458755:OWK524288 PGF458755:PGG524288 PQB458755:PQC524288 PZX458755:PZY524288 QJT458755:QJU524288 QTP458755:QTQ524288 RDL458755:RDM524288 RNH458755:RNI524288 RXD458755:RXE524288 SGZ458755:SHA524288 SQV458755:SQW524288 TAR458755:TAS524288 TKN458755:TKO524288 TUJ458755:TUK524288 UEF458755:UEG524288 UOB458755:UOC524288 UXX458755:UXY524288 VHT458755:VHU524288 VRP458755:VRQ524288 WBL458755:WBM524288 WLH458755:WLI524288 WVD458755:WVE524288 B524291:C589824 IR524291:IS589824 SN524291:SO589824 ACJ524291:ACK589824 AMF524291:AMG589824 AWB524291:AWC589824 BFX524291:BFY589824 BPT524291:BPU589824 BZP524291:BZQ589824 CJL524291:CJM589824 CTH524291:CTI589824 DDD524291:DDE589824 DMZ524291:DNA589824 DWV524291:DWW589824 EGR524291:EGS589824 EQN524291:EQO589824 FAJ524291:FAK589824 FKF524291:FKG589824 FUB524291:FUC589824 GDX524291:GDY589824 GNT524291:GNU589824 GXP524291:GXQ589824 HHL524291:HHM589824 HRH524291:HRI589824 IBD524291:IBE589824 IKZ524291:ILA589824 IUV524291:IUW589824 JER524291:JES589824 JON524291:JOO589824 JYJ524291:JYK589824 KIF524291:KIG589824 KSB524291:KSC589824 LBX524291:LBY589824 LLT524291:LLU589824 LVP524291:LVQ589824 MFL524291:MFM589824 MPH524291:MPI589824 MZD524291:MZE589824 NIZ524291:NJA589824 NSV524291:NSW589824 OCR524291:OCS589824 OMN524291:OMO589824 OWJ524291:OWK589824 PGF524291:PGG589824 PQB524291:PQC589824 PZX524291:PZY589824 QJT524291:QJU589824 QTP524291:QTQ589824 RDL524291:RDM589824 RNH524291:RNI589824 RXD524291:RXE589824 SGZ524291:SHA589824 SQV524291:SQW589824 TAR524291:TAS589824 TKN524291:TKO589824 TUJ524291:TUK589824 UEF524291:UEG589824 UOB524291:UOC589824 UXX524291:UXY589824 VHT524291:VHU589824 VRP524291:VRQ589824 WBL524291:WBM589824 WLH524291:WLI589824 WVD524291:WVE589824 B589827:C655360 IR589827:IS655360 SN589827:SO655360 ACJ589827:ACK655360 AMF589827:AMG655360 AWB589827:AWC655360 BFX589827:BFY655360 BPT589827:BPU655360 BZP589827:BZQ655360 CJL589827:CJM655360 CTH589827:CTI655360 DDD589827:DDE655360 DMZ589827:DNA655360 DWV589827:DWW655360 EGR589827:EGS655360 EQN589827:EQO655360 FAJ589827:FAK655360 FKF589827:FKG655360 FUB589827:FUC655360 GDX589827:GDY655360 GNT589827:GNU655360 GXP589827:GXQ655360 HHL589827:HHM655360 HRH589827:HRI655360 IBD589827:IBE655360 IKZ589827:ILA655360 IUV589827:IUW655360 JER589827:JES655360 JON589827:JOO655360 JYJ589827:JYK655360 KIF589827:KIG655360 KSB589827:KSC655360 LBX589827:LBY655360 LLT589827:LLU655360 LVP589827:LVQ655360 MFL589827:MFM655360 MPH589827:MPI655360 MZD589827:MZE655360 NIZ589827:NJA655360 NSV589827:NSW655360 OCR589827:OCS655360 OMN589827:OMO655360 OWJ589827:OWK655360 PGF589827:PGG655360 PQB589827:PQC655360 PZX589827:PZY655360 QJT589827:QJU655360 QTP589827:QTQ655360 RDL589827:RDM655360 RNH589827:RNI655360 RXD589827:RXE655360 SGZ589827:SHA655360 SQV589827:SQW655360 TAR589827:TAS655360 TKN589827:TKO655360 TUJ589827:TUK655360 UEF589827:UEG655360 UOB589827:UOC655360 UXX589827:UXY655360 VHT589827:VHU655360 VRP589827:VRQ655360 WBL589827:WBM655360 WLH589827:WLI655360 WVD589827:WVE655360 B655363:C720896 IR655363:IS720896 SN655363:SO720896 ACJ655363:ACK720896 AMF655363:AMG720896 AWB655363:AWC720896 BFX655363:BFY720896 BPT655363:BPU720896 BZP655363:BZQ720896 CJL655363:CJM720896 CTH655363:CTI720896 DDD655363:DDE720896 DMZ655363:DNA720896 DWV655363:DWW720896 EGR655363:EGS720896 EQN655363:EQO720896 FAJ655363:FAK720896 FKF655363:FKG720896 FUB655363:FUC720896 GDX655363:GDY720896 GNT655363:GNU720896 GXP655363:GXQ720896 HHL655363:HHM720896 HRH655363:HRI720896 IBD655363:IBE720896 IKZ655363:ILA720896 IUV655363:IUW720896 JER655363:JES720896 JON655363:JOO720896 JYJ655363:JYK720896 KIF655363:KIG720896 KSB655363:KSC720896 LBX655363:LBY720896 LLT655363:LLU720896 LVP655363:LVQ720896 MFL655363:MFM720896 MPH655363:MPI720896 MZD655363:MZE720896 NIZ655363:NJA720896 NSV655363:NSW720896 OCR655363:OCS720896 OMN655363:OMO720896 OWJ655363:OWK720896 PGF655363:PGG720896 PQB655363:PQC720896 PZX655363:PZY720896 QJT655363:QJU720896 QTP655363:QTQ720896 RDL655363:RDM720896 RNH655363:RNI720896 RXD655363:RXE720896 SGZ655363:SHA720896 SQV655363:SQW720896 TAR655363:TAS720896 TKN655363:TKO720896 TUJ655363:TUK720896 UEF655363:UEG720896 UOB655363:UOC720896 UXX655363:UXY720896 VHT655363:VHU720896 VRP655363:VRQ720896 WBL655363:WBM720896 WLH655363:WLI720896 WVD655363:WVE720896 B720899:C786432 IR720899:IS786432 SN720899:SO786432 ACJ720899:ACK786432 AMF720899:AMG786432 AWB720899:AWC786432 BFX720899:BFY786432 BPT720899:BPU786432 BZP720899:BZQ786432 CJL720899:CJM786432 CTH720899:CTI786432 DDD720899:DDE786432 DMZ720899:DNA786432 DWV720899:DWW786432 EGR720899:EGS786432 EQN720899:EQO786432 FAJ720899:FAK786432 FKF720899:FKG786432 FUB720899:FUC786432 GDX720899:GDY786432 GNT720899:GNU786432 GXP720899:GXQ786432 HHL720899:HHM786432 HRH720899:HRI786432 IBD720899:IBE786432 IKZ720899:ILA786432 IUV720899:IUW786432 JER720899:JES786432 JON720899:JOO786432 JYJ720899:JYK786432 KIF720899:KIG786432 KSB720899:KSC786432 LBX720899:LBY786432 LLT720899:LLU786432 LVP720899:LVQ786432 MFL720899:MFM786432 MPH720899:MPI786432 MZD720899:MZE786432 NIZ720899:NJA786432 NSV720899:NSW786432 OCR720899:OCS786432 OMN720899:OMO786432 OWJ720899:OWK786432 PGF720899:PGG786432 PQB720899:PQC786432 PZX720899:PZY786432 QJT720899:QJU786432 QTP720899:QTQ786432 RDL720899:RDM786432 RNH720899:RNI786432 RXD720899:RXE786432 SGZ720899:SHA786432 SQV720899:SQW786432 TAR720899:TAS786432 TKN720899:TKO786432 TUJ720899:TUK786432 UEF720899:UEG786432 UOB720899:UOC786432 UXX720899:UXY786432 VHT720899:VHU786432 VRP720899:VRQ786432 WBL720899:WBM786432 WLH720899:WLI786432 WVD720899:WVE786432 B786435:C851968 IR786435:IS851968 SN786435:SO851968 ACJ786435:ACK851968 AMF786435:AMG851968 AWB786435:AWC851968 BFX786435:BFY851968 BPT786435:BPU851968 BZP786435:BZQ851968 CJL786435:CJM851968 CTH786435:CTI851968 DDD786435:DDE851968 DMZ786435:DNA851968 DWV786435:DWW851968 EGR786435:EGS851968 EQN786435:EQO851968 FAJ786435:FAK851968 FKF786435:FKG851968 FUB786435:FUC851968 GDX786435:GDY851968 GNT786435:GNU851968 GXP786435:GXQ851968 HHL786435:HHM851968 HRH786435:HRI851968 IBD786435:IBE851968 IKZ786435:ILA851968 IUV786435:IUW851968 JER786435:JES851968 JON786435:JOO851968 JYJ786435:JYK851968 KIF786435:KIG851968 KSB786435:KSC851968 LBX786435:LBY851968 LLT786435:LLU851968 LVP786435:LVQ851968 MFL786435:MFM851968 MPH786435:MPI851968 MZD786435:MZE851968 NIZ786435:NJA851968 NSV786435:NSW851968 OCR786435:OCS851968 OMN786435:OMO851968 OWJ786435:OWK851968 PGF786435:PGG851968 PQB786435:PQC851968 PZX786435:PZY851968 QJT786435:QJU851968 QTP786435:QTQ851968 RDL786435:RDM851968 RNH786435:RNI851968 RXD786435:RXE851968 SGZ786435:SHA851968 SQV786435:SQW851968 TAR786435:TAS851968 TKN786435:TKO851968 TUJ786435:TUK851968 UEF786435:UEG851968 UOB786435:UOC851968 UXX786435:UXY851968 VHT786435:VHU851968 VRP786435:VRQ851968 WBL786435:WBM851968 WLH786435:WLI851968 WVD786435:WVE851968 B851971:C917504 IR851971:IS917504 SN851971:SO917504 ACJ851971:ACK917504 AMF851971:AMG917504 AWB851971:AWC917504 BFX851971:BFY917504 BPT851971:BPU917504 BZP851971:BZQ917504 CJL851971:CJM917504 CTH851971:CTI917504 DDD851971:DDE917504 DMZ851971:DNA917504 DWV851971:DWW917504 EGR851971:EGS917504 EQN851971:EQO917504 FAJ851971:FAK917504 FKF851971:FKG917504 FUB851971:FUC917504 GDX851971:GDY917504 GNT851971:GNU917504 GXP851971:GXQ917504 HHL851971:HHM917504 HRH851971:HRI917504 IBD851971:IBE917504 IKZ851971:ILA917504 IUV851971:IUW917504 JER851971:JES917504 JON851971:JOO917504 JYJ851971:JYK917504 KIF851971:KIG917504 KSB851971:KSC917504 LBX851971:LBY917504 LLT851971:LLU917504 LVP851971:LVQ917504 MFL851971:MFM917504 MPH851971:MPI917504 MZD851971:MZE917504 NIZ851971:NJA917504 NSV851971:NSW917504 OCR851971:OCS917504 OMN851971:OMO917504 OWJ851971:OWK917504 PGF851971:PGG917504 PQB851971:PQC917504 PZX851971:PZY917504 QJT851971:QJU917504 QTP851971:QTQ917504 RDL851971:RDM917504 RNH851971:RNI917504 RXD851971:RXE917504 SGZ851971:SHA917504 SQV851971:SQW917504 TAR851971:TAS917504 TKN851971:TKO917504 TUJ851971:TUK917504 UEF851971:UEG917504 UOB851971:UOC917504 UXX851971:UXY917504 VHT851971:VHU917504 VRP851971:VRQ917504 WBL851971:WBM917504 WLH851971:WLI917504 WVD851971:WVE917504 B917507:C983040 IR917507:IS983040 SN917507:SO983040 ACJ917507:ACK983040 AMF917507:AMG983040 AWB917507:AWC983040 BFX917507:BFY983040 BPT917507:BPU983040 BZP917507:BZQ983040 CJL917507:CJM983040 CTH917507:CTI983040 DDD917507:DDE983040 DMZ917507:DNA983040 DWV917507:DWW983040 EGR917507:EGS983040 EQN917507:EQO983040 FAJ917507:FAK983040 FKF917507:FKG983040 FUB917507:FUC983040 GDX917507:GDY983040 GNT917507:GNU983040 GXP917507:GXQ983040 HHL917507:HHM983040 HRH917507:HRI983040 IBD917507:IBE983040 IKZ917507:ILA983040 IUV917507:IUW983040 JER917507:JES983040 JON917507:JOO983040 JYJ917507:JYK983040 KIF917507:KIG983040 KSB917507:KSC983040 LBX917507:LBY983040 LLT917507:LLU983040 LVP917507:LVQ983040 MFL917507:MFM983040 MPH917507:MPI983040 MZD917507:MZE983040 NIZ917507:NJA983040 NSV917507:NSW983040 OCR917507:OCS983040 OMN917507:OMO983040 OWJ917507:OWK983040 PGF917507:PGG983040 PQB917507:PQC983040 PZX917507:PZY983040 QJT917507:QJU983040 QTP917507:QTQ983040 RDL917507:RDM983040 RNH917507:RNI983040 RXD917507:RXE983040 SGZ917507:SHA983040 SQV917507:SQW983040 TAR917507:TAS983040 TKN917507:TKO983040 TUJ917507:TUK983040 UEF917507:UEG983040 UOB917507:UOC983040 UXX917507:UXY983040 VHT917507:VHU983040 VRP917507:VRQ983040 WBL917507:WBM983040 WLH917507:WLI983040 WVD917507:WVE983040 B983043:C1048576 IR983043:IS1048576 SN983043:SO1048576 ACJ983043:ACK1048576 AMF983043:AMG1048576 AWB983043:AWC1048576 BFX983043:BFY1048576 BPT983043:BPU1048576 BZP983043:BZQ1048576 CJL983043:CJM1048576 CTH983043:CTI1048576 DDD983043:DDE1048576 DMZ983043:DNA1048576 DWV983043:DWW1048576 EGR983043:EGS1048576 EQN983043:EQO1048576 FAJ983043:FAK1048576 FKF983043:FKG1048576 FUB983043:FUC1048576 GDX983043:GDY1048576 GNT983043:GNU1048576 GXP983043:GXQ1048576 HHL983043:HHM1048576 HRH983043:HRI1048576 IBD983043:IBE1048576 IKZ983043:ILA1048576 IUV983043:IUW1048576 JER983043:JES1048576 JON983043:JOO1048576 JYJ983043:JYK1048576 KIF983043:KIG1048576 KSB983043:KSC1048576 LBX983043:LBY1048576 LLT983043:LLU1048576 LVP983043:LVQ1048576 MFL983043:MFM1048576 MPH983043:MPI1048576 MZD983043:MZE1048576 NIZ983043:NJA1048576 NSV983043:NSW1048576 OCR983043:OCS1048576 OMN983043:OMO1048576 OWJ983043:OWK1048576 PGF983043:PGG1048576 PQB983043:PQC1048576 PZX983043:PZY1048576 QJT983043:QJU1048576 QTP983043:QTQ1048576 RDL983043:RDM1048576 RNH983043:RNI1048576 RXD983043:RXE1048576 SGZ983043:SHA1048576 SQV983043:SQW1048576 TAR983043:TAS1048576 TKN983043:TKO1048576 TUJ983043:TUK1048576 UEF983043:UEG1048576 UOB983043:UOC1048576 UXX983043:UXY1048576 VHT983043:VHU1048576 VRP983043:VRQ1048576 WBL983043:WBM1048576 WLH983043:WLI1048576 WVD983043:WVE1048576" xr:uid="{00000000-0002-0000-0000-00000A000000}"/>
  </dataValidations>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2"/>
  <sheetViews>
    <sheetView workbookViewId="0">
      <selection activeCell="C14" sqref="C14"/>
    </sheetView>
  </sheetViews>
  <sheetFormatPr defaultRowHeight="13.8" x14ac:dyDescent="0.25"/>
  <cols>
    <col min="1" max="1" width="24.33203125" style="2" bestFit="1" customWidth="1"/>
    <col min="2" max="2" width="32.33203125" style="1" bestFit="1" customWidth="1"/>
    <col min="3" max="3" width="39.44140625" style="1" bestFit="1" customWidth="1"/>
    <col min="4" max="4" width="27.33203125" style="1" bestFit="1" customWidth="1"/>
    <col min="5" max="5" width="22" style="1" bestFit="1" customWidth="1"/>
    <col min="6" max="6" width="20.5546875" style="1" customWidth="1"/>
    <col min="7" max="7" width="10.6640625" style="1" bestFit="1" customWidth="1"/>
    <col min="8" max="8" width="12.109375" style="3" bestFit="1" customWidth="1"/>
    <col min="9" max="256" width="9.109375" style="4"/>
    <col min="257" max="257" width="24.33203125" style="4" bestFit="1" customWidth="1"/>
    <col min="258" max="258" width="32.33203125" style="4" bestFit="1" customWidth="1"/>
    <col min="259" max="259" width="39.44140625" style="4" bestFit="1" customWidth="1"/>
    <col min="260" max="260" width="27.33203125" style="4" bestFit="1" customWidth="1"/>
    <col min="261" max="261" width="22" style="4" bestFit="1" customWidth="1"/>
    <col min="262" max="262" width="20.5546875" style="4" customWidth="1"/>
    <col min="263" max="263" width="10.6640625" style="4" bestFit="1" customWidth="1"/>
    <col min="264" max="264" width="12.109375" style="4" bestFit="1" customWidth="1"/>
    <col min="265" max="512" width="9.109375" style="4"/>
    <col min="513" max="513" width="24.33203125" style="4" bestFit="1" customWidth="1"/>
    <col min="514" max="514" width="32.33203125" style="4" bestFit="1" customWidth="1"/>
    <col min="515" max="515" width="39.44140625" style="4" bestFit="1" customWidth="1"/>
    <col min="516" max="516" width="27.33203125" style="4" bestFit="1" customWidth="1"/>
    <col min="517" max="517" width="22" style="4" bestFit="1" customWidth="1"/>
    <col min="518" max="518" width="20.5546875" style="4" customWidth="1"/>
    <col min="519" max="519" width="10.6640625" style="4" bestFit="1" customWidth="1"/>
    <col min="520" max="520" width="12.109375" style="4" bestFit="1" customWidth="1"/>
    <col min="521" max="768" width="9.109375" style="4"/>
    <col min="769" max="769" width="24.33203125" style="4" bestFit="1" customWidth="1"/>
    <col min="770" max="770" width="32.33203125" style="4" bestFit="1" customWidth="1"/>
    <col min="771" max="771" width="39.44140625" style="4" bestFit="1" customWidth="1"/>
    <col min="772" max="772" width="27.33203125" style="4" bestFit="1" customWidth="1"/>
    <col min="773" max="773" width="22" style="4" bestFit="1" customWidth="1"/>
    <col min="774" max="774" width="20.5546875" style="4" customWidth="1"/>
    <col min="775" max="775" width="10.6640625" style="4" bestFit="1" customWidth="1"/>
    <col min="776" max="776" width="12.109375" style="4" bestFit="1" customWidth="1"/>
    <col min="777" max="1024" width="9.109375" style="4"/>
    <col min="1025" max="1025" width="24.33203125" style="4" bestFit="1" customWidth="1"/>
    <col min="1026" max="1026" width="32.33203125" style="4" bestFit="1" customWidth="1"/>
    <col min="1027" max="1027" width="39.44140625" style="4" bestFit="1" customWidth="1"/>
    <col min="1028" max="1028" width="27.33203125" style="4" bestFit="1" customWidth="1"/>
    <col min="1029" max="1029" width="22" style="4" bestFit="1" customWidth="1"/>
    <col min="1030" max="1030" width="20.5546875" style="4" customWidth="1"/>
    <col min="1031" max="1031" width="10.6640625" style="4" bestFit="1" customWidth="1"/>
    <col min="1032" max="1032" width="12.109375" style="4" bestFit="1" customWidth="1"/>
    <col min="1033" max="1280" width="9.109375" style="4"/>
    <col min="1281" max="1281" width="24.33203125" style="4" bestFit="1" customWidth="1"/>
    <col min="1282" max="1282" width="32.33203125" style="4" bestFit="1" customWidth="1"/>
    <col min="1283" max="1283" width="39.44140625" style="4" bestFit="1" customWidth="1"/>
    <col min="1284" max="1284" width="27.33203125" style="4" bestFit="1" customWidth="1"/>
    <col min="1285" max="1285" width="22" style="4" bestFit="1" customWidth="1"/>
    <col min="1286" max="1286" width="20.5546875" style="4" customWidth="1"/>
    <col min="1287" max="1287" width="10.6640625" style="4" bestFit="1" customWidth="1"/>
    <col min="1288" max="1288" width="12.109375" style="4" bestFit="1" customWidth="1"/>
    <col min="1289" max="1536" width="9.109375" style="4"/>
    <col min="1537" max="1537" width="24.33203125" style="4" bestFit="1" customWidth="1"/>
    <col min="1538" max="1538" width="32.33203125" style="4" bestFit="1" customWidth="1"/>
    <col min="1539" max="1539" width="39.44140625" style="4" bestFit="1" customWidth="1"/>
    <col min="1540" max="1540" width="27.33203125" style="4" bestFit="1" customWidth="1"/>
    <col min="1541" max="1541" width="22" style="4" bestFit="1" customWidth="1"/>
    <col min="1542" max="1542" width="20.5546875" style="4" customWidth="1"/>
    <col min="1543" max="1543" width="10.6640625" style="4" bestFit="1" customWidth="1"/>
    <col min="1544" max="1544" width="12.109375" style="4" bestFit="1" customWidth="1"/>
    <col min="1545" max="1792" width="9.109375" style="4"/>
    <col min="1793" max="1793" width="24.33203125" style="4" bestFit="1" customWidth="1"/>
    <col min="1794" max="1794" width="32.33203125" style="4" bestFit="1" customWidth="1"/>
    <col min="1795" max="1795" width="39.44140625" style="4" bestFit="1" customWidth="1"/>
    <col min="1796" max="1796" width="27.33203125" style="4" bestFit="1" customWidth="1"/>
    <col min="1797" max="1797" width="22" style="4" bestFit="1" customWidth="1"/>
    <col min="1798" max="1798" width="20.5546875" style="4" customWidth="1"/>
    <col min="1799" max="1799" width="10.6640625" style="4" bestFit="1" customWidth="1"/>
    <col min="1800" max="1800" width="12.109375" style="4" bestFit="1" customWidth="1"/>
    <col min="1801" max="2048" width="9.109375" style="4"/>
    <col min="2049" max="2049" width="24.33203125" style="4" bestFit="1" customWidth="1"/>
    <col min="2050" max="2050" width="32.33203125" style="4" bestFit="1" customWidth="1"/>
    <col min="2051" max="2051" width="39.44140625" style="4" bestFit="1" customWidth="1"/>
    <col min="2052" max="2052" width="27.33203125" style="4" bestFit="1" customWidth="1"/>
    <col min="2053" max="2053" width="22" style="4" bestFit="1" customWidth="1"/>
    <col min="2054" max="2054" width="20.5546875" style="4" customWidth="1"/>
    <col min="2055" max="2055" width="10.6640625" style="4" bestFit="1" customWidth="1"/>
    <col min="2056" max="2056" width="12.109375" style="4" bestFit="1" customWidth="1"/>
    <col min="2057" max="2304" width="9.109375" style="4"/>
    <col min="2305" max="2305" width="24.33203125" style="4" bestFit="1" customWidth="1"/>
    <col min="2306" max="2306" width="32.33203125" style="4" bestFit="1" customWidth="1"/>
    <col min="2307" max="2307" width="39.44140625" style="4" bestFit="1" customWidth="1"/>
    <col min="2308" max="2308" width="27.33203125" style="4" bestFit="1" customWidth="1"/>
    <col min="2309" max="2309" width="22" style="4" bestFit="1" customWidth="1"/>
    <col min="2310" max="2310" width="20.5546875" style="4" customWidth="1"/>
    <col min="2311" max="2311" width="10.6640625" style="4" bestFit="1" customWidth="1"/>
    <col min="2312" max="2312" width="12.109375" style="4" bestFit="1" customWidth="1"/>
    <col min="2313" max="2560" width="9.109375" style="4"/>
    <col min="2561" max="2561" width="24.33203125" style="4" bestFit="1" customWidth="1"/>
    <col min="2562" max="2562" width="32.33203125" style="4" bestFit="1" customWidth="1"/>
    <col min="2563" max="2563" width="39.44140625" style="4" bestFit="1" customWidth="1"/>
    <col min="2564" max="2564" width="27.33203125" style="4" bestFit="1" customWidth="1"/>
    <col min="2565" max="2565" width="22" style="4" bestFit="1" customWidth="1"/>
    <col min="2566" max="2566" width="20.5546875" style="4" customWidth="1"/>
    <col min="2567" max="2567" width="10.6640625" style="4" bestFit="1" customWidth="1"/>
    <col min="2568" max="2568" width="12.109375" style="4" bestFit="1" customWidth="1"/>
    <col min="2569" max="2816" width="9.109375" style="4"/>
    <col min="2817" max="2817" width="24.33203125" style="4" bestFit="1" customWidth="1"/>
    <col min="2818" max="2818" width="32.33203125" style="4" bestFit="1" customWidth="1"/>
    <col min="2819" max="2819" width="39.44140625" style="4" bestFit="1" customWidth="1"/>
    <col min="2820" max="2820" width="27.33203125" style="4" bestFit="1" customWidth="1"/>
    <col min="2821" max="2821" width="22" style="4" bestFit="1" customWidth="1"/>
    <col min="2822" max="2822" width="20.5546875" style="4" customWidth="1"/>
    <col min="2823" max="2823" width="10.6640625" style="4" bestFit="1" customWidth="1"/>
    <col min="2824" max="2824" width="12.109375" style="4" bestFit="1" customWidth="1"/>
    <col min="2825" max="3072" width="9.109375" style="4"/>
    <col min="3073" max="3073" width="24.33203125" style="4" bestFit="1" customWidth="1"/>
    <col min="3074" max="3074" width="32.33203125" style="4" bestFit="1" customWidth="1"/>
    <col min="3075" max="3075" width="39.44140625" style="4" bestFit="1" customWidth="1"/>
    <col min="3076" max="3076" width="27.33203125" style="4" bestFit="1" customWidth="1"/>
    <col min="3077" max="3077" width="22" style="4" bestFit="1" customWidth="1"/>
    <col min="3078" max="3078" width="20.5546875" style="4" customWidth="1"/>
    <col min="3079" max="3079" width="10.6640625" style="4" bestFit="1" customWidth="1"/>
    <col min="3080" max="3080" width="12.109375" style="4" bestFit="1" customWidth="1"/>
    <col min="3081" max="3328" width="9.109375" style="4"/>
    <col min="3329" max="3329" width="24.33203125" style="4" bestFit="1" customWidth="1"/>
    <col min="3330" max="3330" width="32.33203125" style="4" bestFit="1" customWidth="1"/>
    <col min="3331" max="3331" width="39.44140625" style="4" bestFit="1" customWidth="1"/>
    <col min="3332" max="3332" width="27.33203125" style="4" bestFit="1" customWidth="1"/>
    <col min="3333" max="3333" width="22" style="4" bestFit="1" customWidth="1"/>
    <col min="3334" max="3334" width="20.5546875" style="4" customWidth="1"/>
    <col min="3335" max="3335" width="10.6640625" style="4" bestFit="1" customWidth="1"/>
    <col min="3336" max="3336" width="12.109375" style="4" bestFit="1" customWidth="1"/>
    <col min="3337" max="3584" width="9.109375" style="4"/>
    <col min="3585" max="3585" width="24.33203125" style="4" bestFit="1" customWidth="1"/>
    <col min="3586" max="3586" width="32.33203125" style="4" bestFit="1" customWidth="1"/>
    <col min="3587" max="3587" width="39.44140625" style="4" bestFit="1" customWidth="1"/>
    <col min="3588" max="3588" width="27.33203125" style="4" bestFit="1" customWidth="1"/>
    <col min="3589" max="3589" width="22" style="4" bestFit="1" customWidth="1"/>
    <col min="3590" max="3590" width="20.5546875" style="4" customWidth="1"/>
    <col min="3591" max="3591" width="10.6640625" style="4" bestFit="1" customWidth="1"/>
    <col min="3592" max="3592" width="12.109375" style="4" bestFit="1" customWidth="1"/>
    <col min="3593" max="3840" width="9.109375" style="4"/>
    <col min="3841" max="3841" width="24.33203125" style="4" bestFit="1" customWidth="1"/>
    <col min="3842" max="3842" width="32.33203125" style="4" bestFit="1" customWidth="1"/>
    <col min="3843" max="3843" width="39.44140625" style="4" bestFit="1" customWidth="1"/>
    <col min="3844" max="3844" width="27.33203125" style="4" bestFit="1" customWidth="1"/>
    <col min="3845" max="3845" width="22" style="4" bestFit="1" customWidth="1"/>
    <col min="3846" max="3846" width="20.5546875" style="4" customWidth="1"/>
    <col min="3847" max="3847" width="10.6640625" style="4" bestFit="1" customWidth="1"/>
    <col min="3848" max="3848" width="12.109375" style="4" bestFit="1" customWidth="1"/>
    <col min="3849" max="4096" width="9.109375" style="4"/>
    <col min="4097" max="4097" width="24.33203125" style="4" bestFit="1" customWidth="1"/>
    <col min="4098" max="4098" width="32.33203125" style="4" bestFit="1" customWidth="1"/>
    <col min="4099" max="4099" width="39.44140625" style="4" bestFit="1" customWidth="1"/>
    <col min="4100" max="4100" width="27.33203125" style="4" bestFit="1" customWidth="1"/>
    <col min="4101" max="4101" width="22" style="4" bestFit="1" customWidth="1"/>
    <col min="4102" max="4102" width="20.5546875" style="4" customWidth="1"/>
    <col min="4103" max="4103" width="10.6640625" style="4" bestFit="1" customWidth="1"/>
    <col min="4104" max="4104" width="12.109375" style="4" bestFit="1" customWidth="1"/>
    <col min="4105" max="4352" width="9.109375" style="4"/>
    <col min="4353" max="4353" width="24.33203125" style="4" bestFit="1" customWidth="1"/>
    <col min="4354" max="4354" width="32.33203125" style="4" bestFit="1" customWidth="1"/>
    <col min="4355" max="4355" width="39.44140625" style="4" bestFit="1" customWidth="1"/>
    <col min="4356" max="4356" width="27.33203125" style="4" bestFit="1" customWidth="1"/>
    <col min="4357" max="4357" width="22" style="4" bestFit="1" customWidth="1"/>
    <col min="4358" max="4358" width="20.5546875" style="4" customWidth="1"/>
    <col min="4359" max="4359" width="10.6640625" style="4" bestFit="1" customWidth="1"/>
    <col min="4360" max="4360" width="12.109375" style="4" bestFit="1" customWidth="1"/>
    <col min="4361" max="4608" width="9.109375" style="4"/>
    <col min="4609" max="4609" width="24.33203125" style="4" bestFit="1" customWidth="1"/>
    <col min="4610" max="4610" width="32.33203125" style="4" bestFit="1" customWidth="1"/>
    <col min="4611" max="4611" width="39.44140625" style="4" bestFit="1" customWidth="1"/>
    <col min="4612" max="4612" width="27.33203125" style="4" bestFit="1" customWidth="1"/>
    <col min="4613" max="4613" width="22" style="4" bestFit="1" customWidth="1"/>
    <col min="4614" max="4614" width="20.5546875" style="4" customWidth="1"/>
    <col min="4615" max="4615" width="10.6640625" style="4" bestFit="1" customWidth="1"/>
    <col min="4616" max="4616" width="12.109375" style="4" bestFit="1" customWidth="1"/>
    <col min="4617" max="4864" width="9.109375" style="4"/>
    <col min="4865" max="4865" width="24.33203125" style="4" bestFit="1" customWidth="1"/>
    <col min="4866" max="4866" width="32.33203125" style="4" bestFit="1" customWidth="1"/>
    <col min="4867" max="4867" width="39.44140625" style="4" bestFit="1" customWidth="1"/>
    <col min="4868" max="4868" width="27.33203125" style="4" bestFit="1" customWidth="1"/>
    <col min="4869" max="4869" width="22" style="4" bestFit="1" customWidth="1"/>
    <col min="4870" max="4870" width="20.5546875" style="4" customWidth="1"/>
    <col min="4871" max="4871" width="10.6640625" style="4" bestFit="1" customWidth="1"/>
    <col min="4872" max="4872" width="12.109375" style="4" bestFit="1" customWidth="1"/>
    <col min="4873" max="5120" width="9.109375" style="4"/>
    <col min="5121" max="5121" width="24.33203125" style="4" bestFit="1" customWidth="1"/>
    <col min="5122" max="5122" width="32.33203125" style="4" bestFit="1" customWidth="1"/>
    <col min="5123" max="5123" width="39.44140625" style="4" bestFit="1" customWidth="1"/>
    <col min="5124" max="5124" width="27.33203125" style="4" bestFit="1" customWidth="1"/>
    <col min="5125" max="5125" width="22" style="4" bestFit="1" customWidth="1"/>
    <col min="5126" max="5126" width="20.5546875" style="4" customWidth="1"/>
    <col min="5127" max="5127" width="10.6640625" style="4" bestFit="1" customWidth="1"/>
    <col min="5128" max="5128" width="12.109375" style="4" bestFit="1" customWidth="1"/>
    <col min="5129" max="5376" width="9.109375" style="4"/>
    <col min="5377" max="5377" width="24.33203125" style="4" bestFit="1" customWidth="1"/>
    <col min="5378" max="5378" width="32.33203125" style="4" bestFit="1" customWidth="1"/>
    <col min="5379" max="5379" width="39.44140625" style="4" bestFit="1" customWidth="1"/>
    <col min="5380" max="5380" width="27.33203125" style="4" bestFit="1" customWidth="1"/>
    <col min="5381" max="5381" width="22" style="4" bestFit="1" customWidth="1"/>
    <col min="5382" max="5382" width="20.5546875" style="4" customWidth="1"/>
    <col min="5383" max="5383" width="10.6640625" style="4" bestFit="1" customWidth="1"/>
    <col min="5384" max="5384" width="12.109375" style="4" bestFit="1" customWidth="1"/>
    <col min="5385" max="5632" width="9.109375" style="4"/>
    <col min="5633" max="5633" width="24.33203125" style="4" bestFit="1" customWidth="1"/>
    <col min="5634" max="5634" width="32.33203125" style="4" bestFit="1" customWidth="1"/>
    <col min="5635" max="5635" width="39.44140625" style="4" bestFit="1" customWidth="1"/>
    <col min="5636" max="5636" width="27.33203125" style="4" bestFit="1" customWidth="1"/>
    <col min="5637" max="5637" width="22" style="4" bestFit="1" customWidth="1"/>
    <col min="5638" max="5638" width="20.5546875" style="4" customWidth="1"/>
    <col min="5639" max="5639" width="10.6640625" style="4" bestFit="1" customWidth="1"/>
    <col min="5640" max="5640" width="12.109375" style="4" bestFit="1" customWidth="1"/>
    <col min="5641" max="5888" width="9.109375" style="4"/>
    <col min="5889" max="5889" width="24.33203125" style="4" bestFit="1" customWidth="1"/>
    <col min="5890" max="5890" width="32.33203125" style="4" bestFit="1" customWidth="1"/>
    <col min="5891" max="5891" width="39.44140625" style="4" bestFit="1" customWidth="1"/>
    <col min="5892" max="5892" width="27.33203125" style="4" bestFit="1" customWidth="1"/>
    <col min="5893" max="5893" width="22" style="4" bestFit="1" customWidth="1"/>
    <col min="5894" max="5894" width="20.5546875" style="4" customWidth="1"/>
    <col min="5895" max="5895" width="10.6640625" style="4" bestFit="1" customWidth="1"/>
    <col min="5896" max="5896" width="12.109375" style="4" bestFit="1" customWidth="1"/>
    <col min="5897" max="6144" width="9.109375" style="4"/>
    <col min="6145" max="6145" width="24.33203125" style="4" bestFit="1" customWidth="1"/>
    <col min="6146" max="6146" width="32.33203125" style="4" bestFit="1" customWidth="1"/>
    <col min="6147" max="6147" width="39.44140625" style="4" bestFit="1" customWidth="1"/>
    <col min="6148" max="6148" width="27.33203125" style="4" bestFit="1" customWidth="1"/>
    <col min="6149" max="6149" width="22" style="4" bestFit="1" customWidth="1"/>
    <col min="6150" max="6150" width="20.5546875" style="4" customWidth="1"/>
    <col min="6151" max="6151" width="10.6640625" style="4" bestFit="1" customWidth="1"/>
    <col min="6152" max="6152" width="12.109375" style="4" bestFit="1" customWidth="1"/>
    <col min="6153" max="6400" width="9.109375" style="4"/>
    <col min="6401" max="6401" width="24.33203125" style="4" bestFit="1" customWidth="1"/>
    <col min="6402" max="6402" width="32.33203125" style="4" bestFit="1" customWidth="1"/>
    <col min="6403" max="6403" width="39.44140625" style="4" bestFit="1" customWidth="1"/>
    <col min="6404" max="6404" width="27.33203125" style="4" bestFit="1" customWidth="1"/>
    <col min="6405" max="6405" width="22" style="4" bestFit="1" customWidth="1"/>
    <col min="6406" max="6406" width="20.5546875" style="4" customWidth="1"/>
    <col min="6407" max="6407" width="10.6640625" style="4" bestFit="1" customWidth="1"/>
    <col min="6408" max="6408" width="12.109375" style="4" bestFit="1" customWidth="1"/>
    <col min="6409" max="6656" width="9.109375" style="4"/>
    <col min="6657" max="6657" width="24.33203125" style="4" bestFit="1" customWidth="1"/>
    <col min="6658" max="6658" width="32.33203125" style="4" bestFit="1" customWidth="1"/>
    <col min="6659" max="6659" width="39.44140625" style="4" bestFit="1" customWidth="1"/>
    <col min="6660" max="6660" width="27.33203125" style="4" bestFit="1" customWidth="1"/>
    <col min="6661" max="6661" width="22" style="4" bestFit="1" customWidth="1"/>
    <col min="6662" max="6662" width="20.5546875" style="4" customWidth="1"/>
    <col min="6663" max="6663" width="10.6640625" style="4" bestFit="1" customWidth="1"/>
    <col min="6664" max="6664" width="12.109375" style="4" bestFit="1" customWidth="1"/>
    <col min="6665" max="6912" width="9.109375" style="4"/>
    <col min="6913" max="6913" width="24.33203125" style="4" bestFit="1" customWidth="1"/>
    <col min="6914" max="6914" width="32.33203125" style="4" bestFit="1" customWidth="1"/>
    <col min="6915" max="6915" width="39.44140625" style="4" bestFit="1" customWidth="1"/>
    <col min="6916" max="6916" width="27.33203125" style="4" bestFit="1" customWidth="1"/>
    <col min="6917" max="6917" width="22" style="4" bestFit="1" customWidth="1"/>
    <col min="6918" max="6918" width="20.5546875" style="4" customWidth="1"/>
    <col min="6919" max="6919" width="10.6640625" style="4" bestFit="1" customWidth="1"/>
    <col min="6920" max="6920" width="12.109375" style="4" bestFit="1" customWidth="1"/>
    <col min="6921" max="7168" width="9.109375" style="4"/>
    <col min="7169" max="7169" width="24.33203125" style="4" bestFit="1" customWidth="1"/>
    <col min="7170" max="7170" width="32.33203125" style="4" bestFit="1" customWidth="1"/>
    <col min="7171" max="7171" width="39.44140625" style="4" bestFit="1" customWidth="1"/>
    <col min="7172" max="7172" width="27.33203125" style="4" bestFit="1" customWidth="1"/>
    <col min="7173" max="7173" width="22" style="4" bestFit="1" customWidth="1"/>
    <col min="7174" max="7174" width="20.5546875" style="4" customWidth="1"/>
    <col min="7175" max="7175" width="10.6640625" style="4" bestFit="1" customWidth="1"/>
    <col min="7176" max="7176" width="12.109375" style="4" bestFit="1" customWidth="1"/>
    <col min="7177" max="7424" width="9.109375" style="4"/>
    <col min="7425" max="7425" width="24.33203125" style="4" bestFit="1" customWidth="1"/>
    <col min="7426" max="7426" width="32.33203125" style="4" bestFit="1" customWidth="1"/>
    <col min="7427" max="7427" width="39.44140625" style="4" bestFit="1" customWidth="1"/>
    <col min="7428" max="7428" width="27.33203125" style="4" bestFit="1" customWidth="1"/>
    <col min="7429" max="7429" width="22" style="4" bestFit="1" customWidth="1"/>
    <col min="7430" max="7430" width="20.5546875" style="4" customWidth="1"/>
    <col min="7431" max="7431" width="10.6640625" style="4" bestFit="1" customWidth="1"/>
    <col min="7432" max="7432" width="12.109375" style="4" bestFit="1" customWidth="1"/>
    <col min="7433" max="7680" width="9.109375" style="4"/>
    <col min="7681" max="7681" width="24.33203125" style="4" bestFit="1" customWidth="1"/>
    <col min="7682" max="7682" width="32.33203125" style="4" bestFit="1" customWidth="1"/>
    <col min="7683" max="7683" width="39.44140625" style="4" bestFit="1" customWidth="1"/>
    <col min="7684" max="7684" width="27.33203125" style="4" bestFit="1" customWidth="1"/>
    <col min="7685" max="7685" width="22" style="4" bestFit="1" customWidth="1"/>
    <col min="7686" max="7686" width="20.5546875" style="4" customWidth="1"/>
    <col min="7687" max="7687" width="10.6640625" style="4" bestFit="1" customWidth="1"/>
    <col min="7688" max="7688" width="12.109375" style="4" bestFit="1" customWidth="1"/>
    <col min="7689" max="7936" width="9.109375" style="4"/>
    <col min="7937" max="7937" width="24.33203125" style="4" bestFit="1" customWidth="1"/>
    <col min="7938" max="7938" width="32.33203125" style="4" bestFit="1" customWidth="1"/>
    <col min="7939" max="7939" width="39.44140625" style="4" bestFit="1" customWidth="1"/>
    <col min="7940" max="7940" width="27.33203125" style="4" bestFit="1" customWidth="1"/>
    <col min="7941" max="7941" width="22" style="4" bestFit="1" customWidth="1"/>
    <col min="7942" max="7942" width="20.5546875" style="4" customWidth="1"/>
    <col min="7943" max="7943" width="10.6640625" style="4" bestFit="1" customWidth="1"/>
    <col min="7944" max="7944" width="12.109375" style="4" bestFit="1" customWidth="1"/>
    <col min="7945" max="8192" width="9.109375" style="4"/>
    <col min="8193" max="8193" width="24.33203125" style="4" bestFit="1" customWidth="1"/>
    <col min="8194" max="8194" width="32.33203125" style="4" bestFit="1" customWidth="1"/>
    <col min="8195" max="8195" width="39.44140625" style="4" bestFit="1" customWidth="1"/>
    <col min="8196" max="8196" width="27.33203125" style="4" bestFit="1" customWidth="1"/>
    <col min="8197" max="8197" width="22" style="4" bestFit="1" customWidth="1"/>
    <col min="8198" max="8198" width="20.5546875" style="4" customWidth="1"/>
    <col min="8199" max="8199" width="10.6640625" style="4" bestFit="1" customWidth="1"/>
    <col min="8200" max="8200" width="12.109375" style="4" bestFit="1" customWidth="1"/>
    <col min="8201" max="8448" width="9.109375" style="4"/>
    <col min="8449" max="8449" width="24.33203125" style="4" bestFit="1" customWidth="1"/>
    <col min="8450" max="8450" width="32.33203125" style="4" bestFit="1" customWidth="1"/>
    <col min="8451" max="8451" width="39.44140625" style="4" bestFit="1" customWidth="1"/>
    <col min="8452" max="8452" width="27.33203125" style="4" bestFit="1" customWidth="1"/>
    <col min="8453" max="8453" width="22" style="4" bestFit="1" customWidth="1"/>
    <col min="8454" max="8454" width="20.5546875" style="4" customWidth="1"/>
    <col min="8455" max="8455" width="10.6640625" style="4" bestFit="1" customWidth="1"/>
    <col min="8456" max="8456" width="12.109375" style="4" bestFit="1" customWidth="1"/>
    <col min="8457" max="8704" width="9.109375" style="4"/>
    <col min="8705" max="8705" width="24.33203125" style="4" bestFit="1" customWidth="1"/>
    <col min="8706" max="8706" width="32.33203125" style="4" bestFit="1" customWidth="1"/>
    <col min="8707" max="8707" width="39.44140625" style="4" bestFit="1" customWidth="1"/>
    <col min="8708" max="8708" width="27.33203125" style="4" bestFit="1" customWidth="1"/>
    <col min="8709" max="8709" width="22" style="4" bestFit="1" customWidth="1"/>
    <col min="8710" max="8710" width="20.5546875" style="4" customWidth="1"/>
    <col min="8711" max="8711" width="10.6640625" style="4" bestFit="1" customWidth="1"/>
    <col min="8712" max="8712" width="12.109375" style="4" bestFit="1" customWidth="1"/>
    <col min="8713" max="8960" width="9.109375" style="4"/>
    <col min="8961" max="8961" width="24.33203125" style="4" bestFit="1" customWidth="1"/>
    <col min="8962" max="8962" width="32.33203125" style="4" bestFit="1" customWidth="1"/>
    <col min="8963" max="8963" width="39.44140625" style="4" bestFit="1" customWidth="1"/>
    <col min="8964" max="8964" width="27.33203125" style="4" bestFit="1" customWidth="1"/>
    <col min="8965" max="8965" width="22" style="4" bestFit="1" customWidth="1"/>
    <col min="8966" max="8966" width="20.5546875" style="4" customWidth="1"/>
    <col min="8967" max="8967" width="10.6640625" style="4" bestFit="1" customWidth="1"/>
    <col min="8968" max="8968" width="12.109375" style="4" bestFit="1" customWidth="1"/>
    <col min="8969" max="9216" width="9.109375" style="4"/>
    <col min="9217" max="9217" width="24.33203125" style="4" bestFit="1" customWidth="1"/>
    <col min="9218" max="9218" width="32.33203125" style="4" bestFit="1" customWidth="1"/>
    <col min="9219" max="9219" width="39.44140625" style="4" bestFit="1" customWidth="1"/>
    <col min="9220" max="9220" width="27.33203125" style="4" bestFit="1" customWidth="1"/>
    <col min="9221" max="9221" width="22" style="4" bestFit="1" customWidth="1"/>
    <col min="9222" max="9222" width="20.5546875" style="4" customWidth="1"/>
    <col min="9223" max="9223" width="10.6640625" style="4" bestFit="1" customWidth="1"/>
    <col min="9224" max="9224" width="12.109375" style="4" bestFit="1" customWidth="1"/>
    <col min="9225" max="9472" width="9.109375" style="4"/>
    <col min="9473" max="9473" width="24.33203125" style="4" bestFit="1" customWidth="1"/>
    <col min="9474" max="9474" width="32.33203125" style="4" bestFit="1" customWidth="1"/>
    <col min="9475" max="9475" width="39.44140625" style="4" bestFit="1" customWidth="1"/>
    <col min="9476" max="9476" width="27.33203125" style="4" bestFit="1" customWidth="1"/>
    <col min="9477" max="9477" width="22" style="4" bestFit="1" customWidth="1"/>
    <col min="9478" max="9478" width="20.5546875" style="4" customWidth="1"/>
    <col min="9479" max="9479" width="10.6640625" style="4" bestFit="1" customWidth="1"/>
    <col min="9480" max="9480" width="12.109375" style="4" bestFit="1" customWidth="1"/>
    <col min="9481" max="9728" width="9.109375" style="4"/>
    <col min="9729" max="9729" width="24.33203125" style="4" bestFit="1" customWidth="1"/>
    <col min="9730" max="9730" width="32.33203125" style="4" bestFit="1" customWidth="1"/>
    <col min="9731" max="9731" width="39.44140625" style="4" bestFit="1" customWidth="1"/>
    <col min="9732" max="9732" width="27.33203125" style="4" bestFit="1" customWidth="1"/>
    <col min="9733" max="9733" width="22" style="4" bestFit="1" customWidth="1"/>
    <col min="9734" max="9734" width="20.5546875" style="4" customWidth="1"/>
    <col min="9735" max="9735" width="10.6640625" style="4" bestFit="1" customWidth="1"/>
    <col min="9736" max="9736" width="12.109375" style="4" bestFit="1" customWidth="1"/>
    <col min="9737" max="9984" width="9.109375" style="4"/>
    <col min="9985" max="9985" width="24.33203125" style="4" bestFit="1" customWidth="1"/>
    <col min="9986" max="9986" width="32.33203125" style="4" bestFit="1" customWidth="1"/>
    <col min="9987" max="9987" width="39.44140625" style="4" bestFit="1" customWidth="1"/>
    <col min="9988" max="9988" width="27.33203125" style="4" bestFit="1" customWidth="1"/>
    <col min="9989" max="9989" width="22" style="4" bestFit="1" customWidth="1"/>
    <col min="9990" max="9990" width="20.5546875" style="4" customWidth="1"/>
    <col min="9991" max="9991" width="10.6640625" style="4" bestFit="1" customWidth="1"/>
    <col min="9992" max="9992" width="12.109375" style="4" bestFit="1" customWidth="1"/>
    <col min="9993" max="10240" width="9.109375" style="4"/>
    <col min="10241" max="10241" width="24.33203125" style="4" bestFit="1" customWidth="1"/>
    <col min="10242" max="10242" width="32.33203125" style="4" bestFit="1" customWidth="1"/>
    <col min="10243" max="10243" width="39.44140625" style="4" bestFit="1" customWidth="1"/>
    <col min="10244" max="10244" width="27.33203125" style="4" bestFit="1" customWidth="1"/>
    <col min="10245" max="10245" width="22" style="4" bestFit="1" customWidth="1"/>
    <col min="10246" max="10246" width="20.5546875" style="4" customWidth="1"/>
    <col min="10247" max="10247" width="10.6640625" style="4" bestFit="1" customWidth="1"/>
    <col min="10248" max="10248" width="12.109375" style="4" bestFit="1" customWidth="1"/>
    <col min="10249" max="10496" width="9.109375" style="4"/>
    <col min="10497" max="10497" width="24.33203125" style="4" bestFit="1" customWidth="1"/>
    <col min="10498" max="10498" width="32.33203125" style="4" bestFit="1" customWidth="1"/>
    <col min="10499" max="10499" width="39.44140625" style="4" bestFit="1" customWidth="1"/>
    <col min="10500" max="10500" width="27.33203125" style="4" bestFit="1" customWidth="1"/>
    <col min="10501" max="10501" width="22" style="4" bestFit="1" customWidth="1"/>
    <col min="10502" max="10502" width="20.5546875" style="4" customWidth="1"/>
    <col min="10503" max="10503" width="10.6640625" style="4" bestFit="1" customWidth="1"/>
    <col min="10504" max="10504" width="12.109375" style="4" bestFit="1" customWidth="1"/>
    <col min="10505" max="10752" width="9.109375" style="4"/>
    <col min="10753" max="10753" width="24.33203125" style="4" bestFit="1" customWidth="1"/>
    <col min="10754" max="10754" width="32.33203125" style="4" bestFit="1" customWidth="1"/>
    <col min="10755" max="10755" width="39.44140625" style="4" bestFit="1" customWidth="1"/>
    <col min="10756" max="10756" width="27.33203125" style="4" bestFit="1" customWidth="1"/>
    <col min="10757" max="10757" width="22" style="4" bestFit="1" customWidth="1"/>
    <col min="10758" max="10758" width="20.5546875" style="4" customWidth="1"/>
    <col min="10759" max="10759" width="10.6640625" style="4" bestFit="1" customWidth="1"/>
    <col min="10760" max="10760" width="12.109375" style="4" bestFit="1" customWidth="1"/>
    <col min="10761" max="11008" width="9.109375" style="4"/>
    <col min="11009" max="11009" width="24.33203125" style="4" bestFit="1" customWidth="1"/>
    <col min="11010" max="11010" width="32.33203125" style="4" bestFit="1" customWidth="1"/>
    <col min="11011" max="11011" width="39.44140625" style="4" bestFit="1" customWidth="1"/>
    <col min="11012" max="11012" width="27.33203125" style="4" bestFit="1" customWidth="1"/>
    <col min="11013" max="11013" width="22" style="4" bestFit="1" customWidth="1"/>
    <col min="11014" max="11014" width="20.5546875" style="4" customWidth="1"/>
    <col min="11015" max="11015" width="10.6640625" style="4" bestFit="1" customWidth="1"/>
    <col min="11016" max="11016" width="12.109375" style="4" bestFit="1" customWidth="1"/>
    <col min="11017" max="11264" width="9.109375" style="4"/>
    <col min="11265" max="11265" width="24.33203125" style="4" bestFit="1" customWidth="1"/>
    <col min="11266" max="11266" width="32.33203125" style="4" bestFit="1" customWidth="1"/>
    <col min="11267" max="11267" width="39.44140625" style="4" bestFit="1" customWidth="1"/>
    <col min="11268" max="11268" width="27.33203125" style="4" bestFit="1" customWidth="1"/>
    <col min="11269" max="11269" width="22" style="4" bestFit="1" customWidth="1"/>
    <col min="11270" max="11270" width="20.5546875" style="4" customWidth="1"/>
    <col min="11271" max="11271" width="10.6640625" style="4" bestFit="1" customWidth="1"/>
    <col min="11272" max="11272" width="12.109375" style="4" bestFit="1" customWidth="1"/>
    <col min="11273" max="11520" width="9.109375" style="4"/>
    <col min="11521" max="11521" width="24.33203125" style="4" bestFit="1" customWidth="1"/>
    <col min="11522" max="11522" width="32.33203125" style="4" bestFit="1" customWidth="1"/>
    <col min="11523" max="11523" width="39.44140625" style="4" bestFit="1" customWidth="1"/>
    <col min="11524" max="11524" width="27.33203125" style="4" bestFit="1" customWidth="1"/>
    <col min="11525" max="11525" width="22" style="4" bestFit="1" customWidth="1"/>
    <col min="11526" max="11526" width="20.5546875" style="4" customWidth="1"/>
    <col min="11527" max="11527" width="10.6640625" style="4" bestFit="1" customWidth="1"/>
    <col min="11528" max="11528" width="12.109375" style="4" bestFit="1" customWidth="1"/>
    <col min="11529" max="11776" width="9.109375" style="4"/>
    <col min="11777" max="11777" width="24.33203125" style="4" bestFit="1" customWidth="1"/>
    <col min="11778" max="11778" width="32.33203125" style="4" bestFit="1" customWidth="1"/>
    <col min="11779" max="11779" width="39.44140625" style="4" bestFit="1" customWidth="1"/>
    <col min="11780" max="11780" width="27.33203125" style="4" bestFit="1" customWidth="1"/>
    <col min="11781" max="11781" width="22" style="4" bestFit="1" customWidth="1"/>
    <col min="11782" max="11782" width="20.5546875" style="4" customWidth="1"/>
    <col min="11783" max="11783" width="10.6640625" style="4" bestFit="1" customWidth="1"/>
    <col min="11784" max="11784" width="12.109375" style="4" bestFit="1" customWidth="1"/>
    <col min="11785" max="12032" width="9.109375" style="4"/>
    <col min="12033" max="12033" width="24.33203125" style="4" bestFit="1" customWidth="1"/>
    <col min="12034" max="12034" width="32.33203125" style="4" bestFit="1" customWidth="1"/>
    <col min="12035" max="12035" width="39.44140625" style="4" bestFit="1" customWidth="1"/>
    <col min="12036" max="12036" width="27.33203125" style="4" bestFit="1" customWidth="1"/>
    <col min="12037" max="12037" width="22" style="4" bestFit="1" customWidth="1"/>
    <col min="12038" max="12038" width="20.5546875" style="4" customWidth="1"/>
    <col min="12039" max="12039" width="10.6640625" style="4" bestFit="1" customWidth="1"/>
    <col min="12040" max="12040" width="12.109375" style="4" bestFit="1" customWidth="1"/>
    <col min="12041" max="12288" width="9.109375" style="4"/>
    <col min="12289" max="12289" width="24.33203125" style="4" bestFit="1" customWidth="1"/>
    <col min="12290" max="12290" width="32.33203125" style="4" bestFit="1" customWidth="1"/>
    <col min="12291" max="12291" width="39.44140625" style="4" bestFit="1" customWidth="1"/>
    <col min="12292" max="12292" width="27.33203125" style="4" bestFit="1" customWidth="1"/>
    <col min="12293" max="12293" width="22" style="4" bestFit="1" customWidth="1"/>
    <col min="12294" max="12294" width="20.5546875" style="4" customWidth="1"/>
    <col min="12295" max="12295" width="10.6640625" style="4" bestFit="1" customWidth="1"/>
    <col min="12296" max="12296" width="12.109375" style="4" bestFit="1" customWidth="1"/>
    <col min="12297" max="12544" width="9.109375" style="4"/>
    <col min="12545" max="12545" width="24.33203125" style="4" bestFit="1" customWidth="1"/>
    <col min="12546" max="12546" width="32.33203125" style="4" bestFit="1" customWidth="1"/>
    <col min="12547" max="12547" width="39.44140625" style="4" bestFit="1" customWidth="1"/>
    <col min="12548" max="12548" width="27.33203125" style="4" bestFit="1" customWidth="1"/>
    <col min="12549" max="12549" width="22" style="4" bestFit="1" customWidth="1"/>
    <col min="12550" max="12550" width="20.5546875" style="4" customWidth="1"/>
    <col min="12551" max="12551" width="10.6640625" style="4" bestFit="1" customWidth="1"/>
    <col min="12552" max="12552" width="12.109375" style="4" bestFit="1" customWidth="1"/>
    <col min="12553" max="12800" width="9.109375" style="4"/>
    <col min="12801" max="12801" width="24.33203125" style="4" bestFit="1" customWidth="1"/>
    <col min="12802" max="12802" width="32.33203125" style="4" bestFit="1" customWidth="1"/>
    <col min="12803" max="12803" width="39.44140625" style="4" bestFit="1" customWidth="1"/>
    <col min="12804" max="12804" width="27.33203125" style="4" bestFit="1" customWidth="1"/>
    <col min="12805" max="12805" width="22" style="4" bestFit="1" customWidth="1"/>
    <col min="12806" max="12806" width="20.5546875" style="4" customWidth="1"/>
    <col min="12807" max="12807" width="10.6640625" style="4" bestFit="1" customWidth="1"/>
    <col min="12808" max="12808" width="12.109375" style="4" bestFit="1" customWidth="1"/>
    <col min="12809" max="13056" width="9.109375" style="4"/>
    <col min="13057" max="13057" width="24.33203125" style="4" bestFit="1" customWidth="1"/>
    <col min="13058" max="13058" width="32.33203125" style="4" bestFit="1" customWidth="1"/>
    <col min="13059" max="13059" width="39.44140625" style="4" bestFit="1" customWidth="1"/>
    <col min="13060" max="13060" width="27.33203125" style="4" bestFit="1" customWidth="1"/>
    <col min="13061" max="13061" width="22" style="4" bestFit="1" customWidth="1"/>
    <col min="13062" max="13062" width="20.5546875" style="4" customWidth="1"/>
    <col min="13063" max="13063" width="10.6640625" style="4" bestFit="1" customWidth="1"/>
    <col min="13064" max="13064" width="12.109375" style="4" bestFit="1" customWidth="1"/>
    <col min="13065" max="13312" width="9.109375" style="4"/>
    <col min="13313" max="13313" width="24.33203125" style="4" bestFit="1" customWidth="1"/>
    <col min="13314" max="13314" width="32.33203125" style="4" bestFit="1" customWidth="1"/>
    <col min="13315" max="13315" width="39.44140625" style="4" bestFit="1" customWidth="1"/>
    <col min="13316" max="13316" width="27.33203125" style="4" bestFit="1" customWidth="1"/>
    <col min="13317" max="13317" width="22" style="4" bestFit="1" customWidth="1"/>
    <col min="13318" max="13318" width="20.5546875" style="4" customWidth="1"/>
    <col min="13319" max="13319" width="10.6640625" style="4" bestFit="1" customWidth="1"/>
    <col min="13320" max="13320" width="12.109375" style="4" bestFit="1" customWidth="1"/>
    <col min="13321" max="13568" width="9.109375" style="4"/>
    <col min="13569" max="13569" width="24.33203125" style="4" bestFit="1" customWidth="1"/>
    <col min="13570" max="13570" width="32.33203125" style="4" bestFit="1" customWidth="1"/>
    <col min="13571" max="13571" width="39.44140625" style="4" bestFit="1" customWidth="1"/>
    <col min="13572" max="13572" width="27.33203125" style="4" bestFit="1" customWidth="1"/>
    <col min="13573" max="13573" width="22" style="4" bestFit="1" customWidth="1"/>
    <col min="13574" max="13574" width="20.5546875" style="4" customWidth="1"/>
    <col min="13575" max="13575" width="10.6640625" style="4" bestFit="1" customWidth="1"/>
    <col min="13576" max="13576" width="12.109375" style="4" bestFit="1" customWidth="1"/>
    <col min="13577" max="13824" width="9.109375" style="4"/>
    <col min="13825" max="13825" width="24.33203125" style="4" bestFit="1" customWidth="1"/>
    <col min="13826" max="13826" width="32.33203125" style="4" bestFit="1" customWidth="1"/>
    <col min="13827" max="13827" width="39.44140625" style="4" bestFit="1" customWidth="1"/>
    <col min="13828" max="13828" width="27.33203125" style="4" bestFit="1" customWidth="1"/>
    <col min="13829" max="13829" width="22" style="4" bestFit="1" customWidth="1"/>
    <col min="13830" max="13830" width="20.5546875" style="4" customWidth="1"/>
    <col min="13831" max="13831" width="10.6640625" style="4" bestFit="1" customWidth="1"/>
    <col min="13832" max="13832" width="12.109375" style="4" bestFit="1" customWidth="1"/>
    <col min="13833" max="14080" width="9.109375" style="4"/>
    <col min="14081" max="14081" width="24.33203125" style="4" bestFit="1" customWidth="1"/>
    <col min="14082" max="14082" width="32.33203125" style="4" bestFit="1" customWidth="1"/>
    <col min="14083" max="14083" width="39.44140625" style="4" bestFit="1" customWidth="1"/>
    <col min="14084" max="14084" width="27.33203125" style="4" bestFit="1" customWidth="1"/>
    <col min="14085" max="14085" width="22" style="4" bestFit="1" customWidth="1"/>
    <col min="14086" max="14086" width="20.5546875" style="4" customWidth="1"/>
    <col min="14087" max="14087" width="10.6640625" style="4" bestFit="1" customWidth="1"/>
    <col min="14088" max="14088" width="12.109375" style="4" bestFit="1" customWidth="1"/>
    <col min="14089" max="14336" width="9.109375" style="4"/>
    <col min="14337" max="14337" width="24.33203125" style="4" bestFit="1" customWidth="1"/>
    <col min="14338" max="14338" width="32.33203125" style="4" bestFit="1" customWidth="1"/>
    <col min="14339" max="14339" width="39.44140625" style="4" bestFit="1" customWidth="1"/>
    <col min="14340" max="14340" width="27.33203125" style="4" bestFit="1" customWidth="1"/>
    <col min="14341" max="14341" width="22" style="4" bestFit="1" customWidth="1"/>
    <col min="14342" max="14342" width="20.5546875" style="4" customWidth="1"/>
    <col min="14343" max="14343" width="10.6640625" style="4" bestFit="1" customWidth="1"/>
    <col min="14344" max="14344" width="12.109375" style="4" bestFit="1" customWidth="1"/>
    <col min="14345" max="14592" width="9.109375" style="4"/>
    <col min="14593" max="14593" width="24.33203125" style="4" bestFit="1" customWidth="1"/>
    <col min="14594" max="14594" width="32.33203125" style="4" bestFit="1" customWidth="1"/>
    <col min="14595" max="14595" width="39.44140625" style="4" bestFit="1" customWidth="1"/>
    <col min="14596" max="14596" width="27.33203125" style="4" bestFit="1" customWidth="1"/>
    <col min="14597" max="14597" width="22" style="4" bestFit="1" customWidth="1"/>
    <col min="14598" max="14598" width="20.5546875" style="4" customWidth="1"/>
    <col min="14599" max="14599" width="10.6640625" style="4" bestFit="1" customWidth="1"/>
    <col min="14600" max="14600" width="12.109375" style="4" bestFit="1" customWidth="1"/>
    <col min="14601" max="14848" width="9.109375" style="4"/>
    <col min="14849" max="14849" width="24.33203125" style="4" bestFit="1" customWidth="1"/>
    <col min="14850" max="14850" width="32.33203125" style="4" bestFit="1" customWidth="1"/>
    <col min="14851" max="14851" width="39.44140625" style="4" bestFit="1" customWidth="1"/>
    <col min="14852" max="14852" width="27.33203125" style="4" bestFit="1" customWidth="1"/>
    <col min="14853" max="14853" width="22" style="4" bestFit="1" customWidth="1"/>
    <col min="14854" max="14854" width="20.5546875" style="4" customWidth="1"/>
    <col min="14855" max="14855" width="10.6640625" style="4" bestFit="1" customWidth="1"/>
    <col min="14856" max="14856" width="12.109375" style="4" bestFit="1" customWidth="1"/>
    <col min="14857" max="15104" width="9.109375" style="4"/>
    <col min="15105" max="15105" width="24.33203125" style="4" bestFit="1" customWidth="1"/>
    <col min="15106" max="15106" width="32.33203125" style="4" bestFit="1" customWidth="1"/>
    <col min="15107" max="15107" width="39.44140625" style="4" bestFit="1" customWidth="1"/>
    <col min="15108" max="15108" width="27.33203125" style="4" bestFit="1" customWidth="1"/>
    <col min="15109" max="15109" width="22" style="4" bestFit="1" customWidth="1"/>
    <col min="15110" max="15110" width="20.5546875" style="4" customWidth="1"/>
    <col min="15111" max="15111" width="10.6640625" style="4" bestFit="1" customWidth="1"/>
    <col min="15112" max="15112" width="12.109375" style="4" bestFit="1" customWidth="1"/>
    <col min="15113" max="15360" width="9.109375" style="4"/>
    <col min="15361" max="15361" width="24.33203125" style="4" bestFit="1" customWidth="1"/>
    <col min="15362" max="15362" width="32.33203125" style="4" bestFit="1" customWidth="1"/>
    <col min="15363" max="15363" width="39.44140625" style="4" bestFit="1" customWidth="1"/>
    <col min="15364" max="15364" width="27.33203125" style="4" bestFit="1" customWidth="1"/>
    <col min="15365" max="15365" width="22" style="4" bestFit="1" customWidth="1"/>
    <col min="15366" max="15366" width="20.5546875" style="4" customWidth="1"/>
    <col min="15367" max="15367" width="10.6640625" style="4" bestFit="1" customWidth="1"/>
    <col min="15368" max="15368" width="12.109375" style="4" bestFit="1" customWidth="1"/>
    <col min="15369" max="15616" width="9.109375" style="4"/>
    <col min="15617" max="15617" width="24.33203125" style="4" bestFit="1" customWidth="1"/>
    <col min="15618" max="15618" width="32.33203125" style="4" bestFit="1" customWidth="1"/>
    <col min="15619" max="15619" width="39.44140625" style="4" bestFit="1" customWidth="1"/>
    <col min="15620" max="15620" width="27.33203125" style="4" bestFit="1" customWidth="1"/>
    <col min="15621" max="15621" width="22" style="4" bestFit="1" customWidth="1"/>
    <col min="15622" max="15622" width="20.5546875" style="4" customWidth="1"/>
    <col min="15623" max="15623" width="10.6640625" style="4" bestFit="1" customWidth="1"/>
    <col min="15624" max="15624" width="12.109375" style="4" bestFit="1" customWidth="1"/>
    <col min="15625" max="15872" width="9.109375" style="4"/>
    <col min="15873" max="15873" width="24.33203125" style="4" bestFit="1" customWidth="1"/>
    <col min="15874" max="15874" width="32.33203125" style="4" bestFit="1" customWidth="1"/>
    <col min="15875" max="15875" width="39.44140625" style="4" bestFit="1" customWidth="1"/>
    <col min="15876" max="15876" width="27.33203125" style="4" bestFit="1" customWidth="1"/>
    <col min="15877" max="15877" width="22" style="4" bestFit="1" customWidth="1"/>
    <col min="15878" max="15878" width="20.5546875" style="4" customWidth="1"/>
    <col min="15879" max="15879" width="10.6640625" style="4" bestFit="1" customWidth="1"/>
    <col min="15880" max="15880" width="12.109375" style="4" bestFit="1" customWidth="1"/>
    <col min="15881" max="16128" width="9.109375" style="4"/>
    <col min="16129" max="16129" width="24.33203125" style="4" bestFit="1" customWidth="1"/>
    <col min="16130" max="16130" width="32.33203125" style="4" bestFit="1" customWidth="1"/>
    <col min="16131" max="16131" width="39.44140625" style="4" bestFit="1" customWidth="1"/>
    <col min="16132" max="16132" width="27.33203125" style="4" bestFit="1" customWidth="1"/>
    <col min="16133" max="16133" width="22" style="4" bestFit="1" customWidth="1"/>
    <col min="16134" max="16134" width="20.5546875" style="4" customWidth="1"/>
    <col min="16135" max="16135" width="10.6640625" style="4" bestFit="1" customWidth="1"/>
    <col min="16136" max="16136" width="12.109375" style="4" bestFit="1" customWidth="1"/>
    <col min="16137" max="16384" width="9.109375" style="4"/>
  </cols>
  <sheetData>
    <row r="1" spans="1:9" x14ac:dyDescent="0.25">
      <c r="A1" s="25" t="s">
        <v>27</v>
      </c>
      <c r="B1"/>
      <c r="C1"/>
      <c r="D1"/>
      <c r="E1"/>
      <c r="F1"/>
      <c r="G1"/>
      <c r="H1"/>
      <c r="I1" s="17"/>
    </row>
    <row r="2" spans="1:9" s="17" customFormat="1" x14ac:dyDescent="0.25">
      <c r="A2" s="13" t="s">
        <v>0</v>
      </c>
      <c r="B2" s="10" t="s">
        <v>1</v>
      </c>
      <c r="C2" s="10" t="s">
        <v>1</v>
      </c>
      <c r="D2" s="10" t="s">
        <v>1</v>
      </c>
      <c r="E2" s="10" t="s">
        <v>1</v>
      </c>
      <c r="F2" s="10" t="s">
        <v>1</v>
      </c>
      <c r="G2" s="10" t="s">
        <v>1</v>
      </c>
      <c r="H2" s="10" t="s">
        <v>1</v>
      </c>
    </row>
    <row r="3" spans="1:9" s="18" customFormat="1" ht="41.4" x14ac:dyDescent="0.25">
      <c r="A3" s="26" t="s">
        <v>28</v>
      </c>
      <c r="B3" s="14" t="s">
        <v>6</v>
      </c>
      <c r="C3" s="14" t="s">
        <v>7</v>
      </c>
      <c r="D3" s="14" t="s">
        <v>2</v>
      </c>
      <c r="E3" s="14" t="s">
        <v>11</v>
      </c>
      <c r="F3" s="14" t="s">
        <v>3</v>
      </c>
      <c r="G3" s="14" t="s">
        <v>4</v>
      </c>
      <c r="H3" s="15" t="s">
        <v>5</v>
      </c>
    </row>
    <row r="4" spans="1:9" x14ac:dyDescent="0.25">
      <c r="A4" s="9"/>
      <c r="B4" s="19"/>
      <c r="C4" s="19"/>
      <c r="D4" s="8"/>
      <c r="E4" s="8"/>
      <c r="F4" s="20"/>
      <c r="G4" s="8"/>
      <c r="H4" s="21"/>
      <c r="I4" s="23"/>
    </row>
    <row r="5" spans="1:9" x14ac:dyDescent="0.25">
      <c r="H5" s="5"/>
      <c r="I5" s="23"/>
    </row>
    <row r="6" spans="1:9" x14ac:dyDescent="0.25">
      <c r="H6" s="5"/>
      <c r="I6" s="23"/>
    </row>
    <row r="7" spans="1:9" x14ac:dyDescent="0.25">
      <c r="H7" s="5"/>
      <c r="I7" s="23"/>
    </row>
    <row r="8" spans="1:9" x14ac:dyDescent="0.25">
      <c r="H8" s="5"/>
      <c r="I8" s="23"/>
    </row>
    <row r="9" spans="1:9" x14ac:dyDescent="0.25">
      <c r="H9" s="5"/>
      <c r="I9" s="24"/>
    </row>
    <row r="10" spans="1:9" x14ac:dyDescent="0.25">
      <c r="H10" s="5"/>
      <c r="I10" s="24"/>
    </row>
    <row r="11" spans="1:9" x14ac:dyDescent="0.25">
      <c r="H11" s="5"/>
    </row>
    <row r="12" spans="1:9" x14ac:dyDescent="0.25">
      <c r="H12" s="5"/>
    </row>
    <row r="13" spans="1:9" x14ac:dyDescent="0.25">
      <c r="H13" s="5"/>
    </row>
    <row r="14" spans="1:9" x14ac:dyDescent="0.25">
      <c r="H14" s="5"/>
    </row>
    <row r="15" spans="1:9" x14ac:dyDescent="0.25">
      <c r="H15" s="5"/>
    </row>
    <row r="16" spans="1:9" x14ac:dyDescent="0.25">
      <c r="H16" s="5"/>
    </row>
    <row r="17" spans="8:8" x14ac:dyDescent="0.25">
      <c r="H17" s="5"/>
    </row>
    <row r="18" spans="8:8" x14ac:dyDescent="0.25">
      <c r="H18" s="5"/>
    </row>
    <row r="19" spans="8:8" x14ac:dyDescent="0.25">
      <c r="H19" s="5"/>
    </row>
    <row r="20" spans="8:8" x14ac:dyDescent="0.25">
      <c r="H20" s="5"/>
    </row>
    <row r="21" spans="8:8" x14ac:dyDescent="0.25">
      <c r="H21" s="5"/>
    </row>
    <row r="22" spans="8:8" x14ac:dyDescent="0.25">
      <c r="H22" s="5"/>
    </row>
    <row r="23" spans="8:8" x14ac:dyDescent="0.25">
      <c r="H23" s="5"/>
    </row>
    <row r="24" spans="8:8" x14ac:dyDescent="0.25">
      <c r="H24" s="5"/>
    </row>
    <row r="25" spans="8:8" x14ac:dyDescent="0.25">
      <c r="H25" s="5"/>
    </row>
    <row r="26" spans="8:8" x14ac:dyDescent="0.25">
      <c r="H26" s="5"/>
    </row>
    <row r="27" spans="8:8" x14ac:dyDescent="0.25">
      <c r="H27" s="5"/>
    </row>
    <row r="28" spans="8:8" x14ac:dyDescent="0.25">
      <c r="H28" s="5"/>
    </row>
    <row r="29" spans="8:8" x14ac:dyDescent="0.25">
      <c r="H29" s="5"/>
    </row>
    <row r="30" spans="8:8" x14ac:dyDescent="0.25">
      <c r="H30" s="5"/>
    </row>
    <row r="31" spans="8:8" x14ac:dyDescent="0.25">
      <c r="H31" s="5"/>
    </row>
    <row r="32" spans="8:8" x14ac:dyDescent="0.25">
      <c r="H32" s="5"/>
    </row>
    <row r="33" spans="1:8" x14ac:dyDescent="0.25">
      <c r="H33" s="5"/>
    </row>
    <row r="34" spans="1:8" x14ac:dyDescent="0.25">
      <c r="H34" s="5"/>
    </row>
    <row r="35" spans="1:8" x14ac:dyDescent="0.25">
      <c r="H35" s="5"/>
    </row>
    <row r="36" spans="1:8" x14ac:dyDescent="0.25">
      <c r="H36" s="5"/>
    </row>
    <row r="37" spans="1:8" x14ac:dyDescent="0.25">
      <c r="H37" s="5"/>
    </row>
    <row r="38" spans="1:8" x14ac:dyDescent="0.25">
      <c r="H38" s="5"/>
    </row>
    <row r="39" spans="1:8" x14ac:dyDescent="0.25">
      <c r="H39" s="5"/>
    </row>
    <row r="40" spans="1:8" x14ac:dyDescent="0.25">
      <c r="H40" s="5"/>
    </row>
    <row r="41" spans="1:8" x14ac:dyDescent="0.25">
      <c r="H41" s="5"/>
    </row>
    <row r="42" spans="1:8" x14ac:dyDescent="0.25">
      <c r="A42" s="6"/>
      <c r="B42" s="4"/>
      <c r="C42" s="4"/>
      <c r="D42" s="4"/>
      <c r="E42" s="4"/>
      <c r="F42" s="4"/>
      <c r="G42" s="4"/>
      <c r="H42" s="7"/>
    </row>
    <row r="43" spans="1:8" x14ac:dyDescent="0.25">
      <c r="A43" s="6"/>
      <c r="B43" s="4"/>
      <c r="C43" s="4"/>
      <c r="D43" s="4"/>
      <c r="E43" s="4"/>
      <c r="F43" s="4"/>
      <c r="G43" s="4"/>
      <c r="H43" s="7"/>
    </row>
    <row r="44" spans="1:8" x14ac:dyDescent="0.25">
      <c r="A44" s="6"/>
      <c r="B44" s="4"/>
      <c r="C44" s="4"/>
      <c r="D44" s="4"/>
      <c r="E44" s="4"/>
      <c r="F44" s="4"/>
      <c r="G44" s="4"/>
      <c r="H44" s="7"/>
    </row>
    <row r="45" spans="1:8" x14ac:dyDescent="0.25">
      <c r="A45" s="6"/>
      <c r="B45" s="4"/>
      <c r="C45" s="4"/>
      <c r="D45" s="4"/>
      <c r="E45" s="4"/>
      <c r="F45" s="4"/>
      <c r="G45" s="4"/>
      <c r="H45" s="7"/>
    </row>
    <row r="46" spans="1:8" x14ac:dyDescent="0.25">
      <c r="A46" s="6"/>
      <c r="B46" s="4"/>
      <c r="C46" s="4"/>
      <c r="D46" s="4"/>
      <c r="E46" s="4"/>
      <c r="F46" s="4"/>
      <c r="G46" s="4"/>
      <c r="H46" s="7"/>
    </row>
    <row r="47" spans="1:8" x14ac:dyDescent="0.25">
      <c r="A47" s="6"/>
      <c r="B47" s="4"/>
      <c r="C47" s="4"/>
      <c r="D47" s="4"/>
      <c r="E47" s="4"/>
      <c r="F47" s="4"/>
      <c r="G47" s="4"/>
      <c r="H47" s="7"/>
    </row>
    <row r="48" spans="1:8" x14ac:dyDescent="0.25">
      <c r="A48" s="6"/>
      <c r="B48" s="4"/>
      <c r="C48" s="4"/>
      <c r="D48" s="4"/>
      <c r="E48" s="4"/>
      <c r="F48" s="4"/>
      <c r="G48" s="4"/>
      <c r="H48" s="7"/>
    </row>
    <row r="49" spans="1:8" x14ac:dyDescent="0.25">
      <c r="A49" s="6"/>
      <c r="B49" s="4"/>
      <c r="C49" s="4"/>
      <c r="D49" s="4"/>
      <c r="E49" s="4"/>
      <c r="F49" s="4"/>
      <c r="G49" s="4"/>
      <c r="H49" s="7"/>
    </row>
    <row r="50" spans="1:8" x14ac:dyDescent="0.25">
      <c r="A50" s="6"/>
      <c r="B50" s="4"/>
      <c r="C50" s="4"/>
      <c r="D50" s="4"/>
      <c r="E50" s="4"/>
      <c r="F50" s="4"/>
      <c r="G50" s="4"/>
      <c r="H50" s="7"/>
    </row>
    <row r="51" spans="1:8" x14ac:dyDescent="0.25">
      <c r="A51" s="6"/>
      <c r="B51" s="4"/>
      <c r="C51" s="4"/>
      <c r="D51" s="4"/>
      <c r="E51" s="4"/>
      <c r="F51" s="4"/>
      <c r="G51" s="4"/>
      <c r="H51" s="7"/>
    </row>
    <row r="52" spans="1:8" x14ac:dyDescent="0.25">
      <c r="A52" s="6"/>
      <c r="B52" s="4"/>
      <c r="C52" s="4"/>
      <c r="D52" s="4"/>
      <c r="E52" s="4"/>
      <c r="F52" s="4"/>
      <c r="G52" s="4"/>
      <c r="H52" s="7"/>
    </row>
  </sheetData>
  <sheetProtection selectLockedCells="1" selectUnlockedCells="1"/>
  <dataValidations count="10">
    <dataValidation allowBlank="1" showInputMessage="1" showErrorMessage="1" error="Enter Recipient Business Name or Legal Name, No DBAs" prompt="Enter Recipient Business Name or Legal Name, No DBAs" sqref="B3:C65536 IX3:IY65536 ST3:SU65536 ACP3:ACQ65536 AML3:AMM65536 AWH3:AWI65536 BGD3:BGE65536 BPZ3:BQA65536 BZV3:BZW65536 CJR3:CJS65536 CTN3:CTO65536 DDJ3:DDK65536 DNF3:DNG65536 DXB3:DXC65536 EGX3:EGY65536 EQT3:EQU65536 FAP3:FAQ65536 FKL3:FKM65536 FUH3:FUI65536 GED3:GEE65536 GNZ3:GOA65536 GXV3:GXW65536 HHR3:HHS65536 HRN3:HRO65536 IBJ3:IBK65536 ILF3:ILG65536 IVB3:IVC65536 JEX3:JEY65536 JOT3:JOU65536 JYP3:JYQ65536 KIL3:KIM65536 KSH3:KSI65536 LCD3:LCE65536 LLZ3:LMA65536 LVV3:LVW65536 MFR3:MFS65536 MPN3:MPO65536 MZJ3:MZK65536 NJF3:NJG65536 NTB3:NTC65536 OCX3:OCY65536 OMT3:OMU65536 OWP3:OWQ65536 PGL3:PGM65536 PQH3:PQI65536 QAD3:QAE65536 QJZ3:QKA65536 QTV3:QTW65536 RDR3:RDS65536 RNN3:RNO65536 RXJ3:RXK65536 SHF3:SHG65536 SRB3:SRC65536 TAX3:TAY65536 TKT3:TKU65536 TUP3:TUQ65536 UEL3:UEM65536 UOH3:UOI65536 UYD3:UYE65536 VHZ3:VIA65536 VRV3:VRW65536 WBR3:WBS65536 WLN3:WLO65536 WVJ3:WVK65536 B65539:C131072 IX65539:IY131072 ST65539:SU131072 ACP65539:ACQ131072 AML65539:AMM131072 AWH65539:AWI131072 BGD65539:BGE131072 BPZ65539:BQA131072 BZV65539:BZW131072 CJR65539:CJS131072 CTN65539:CTO131072 DDJ65539:DDK131072 DNF65539:DNG131072 DXB65539:DXC131072 EGX65539:EGY131072 EQT65539:EQU131072 FAP65539:FAQ131072 FKL65539:FKM131072 FUH65539:FUI131072 GED65539:GEE131072 GNZ65539:GOA131072 GXV65539:GXW131072 HHR65539:HHS131072 HRN65539:HRO131072 IBJ65539:IBK131072 ILF65539:ILG131072 IVB65539:IVC131072 JEX65539:JEY131072 JOT65539:JOU131072 JYP65539:JYQ131072 KIL65539:KIM131072 KSH65539:KSI131072 LCD65539:LCE131072 LLZ65539:LMA131072 LVV65539:LVW131072 MFR65539:MFS131072 MPN65539:MPO131072 MZJ65539:MZK131072 NJF65539:NJG131072 NTB65539:NTC131072 OCX65539:OCY131072 OMT65539:OMU131072 OWP65539:OWQ131072 PGL65539:PGM131072 PQH65539:PQI131072 QAD65539:QAE131072 QJZ65539:QKA131072 QTV65539:QTW131072 RDR65539:RDS131072 RNN65539:RNO131072 RXJ65539:RXK131072 SHF65539:SHG131072 SRB65539:SRC131072 TAX65539:TAY131072 TKT65539:TKU131072 TUP65539:TUQ131072 UEL65539:UEM131072 UOH65539:UOI131072 UYD65539:UYE131072 VHZ65539:VIA131072 VRV65539:VRW131072 WBR65539:WBS131072 WLN65539:WLO131072 WVJ65539:WVK131072 B131075:C196608 IX131075:IY196608 ST131075:SU196608 ACP131075:ACQ196608 AML131075:AMM196608 AWH131075:AWI196608 BGD131075:BGE196608 BPZ131075:BQA196608 BZV131075:BZW196608 CJR131075:CJS196608 CTN131075:CTO196608 DDJ131075:DDK196608 DNF131075:DNG196608 DXB131075:DXC196608 EGX131075:EGY196608 EQT131075:EQU196608 FAP131075:FAQ196608 FKL131075:FKM196608 FUH131075:FUI196608 GED131075:GEE196608 GNZ131075:GOA196608 GXV131075:GXW196608 HHR131075:HHS196608 HRN131075:HRO196608 IBJ131075:IBK196608 ILF131075:ILG196608 IVB131075:IVC196608 JEX131075:JEY196608 JOT131075:JOU196608 JYP131075:JYQ196608 KIL131075:KIM196608 KSH131075:KSI196608 LCD131075:LCE196608 LLZ131075:LMA196608 LVV131075:LVW196608 MFR131075:MFS196608 MPN131075:MPO196608 MZJ131075:MZK196608 NJF131075:NJG196608 NTB131075:NTC196608 OCX131075:OCY196608 OMT131075:OMU196608 OWP131075:OWQ196608 PGL131075:PGM196608 PQH131075:PQI196608 QAD131075:QAE196608 QJZ131075:QKA196608 QTV131075:QTW196608 RDR131075:RDS196608 RNN131075:RNO196608 RXJ131075:RXK196608 SHF131075:SHG196608 SRB131075:SRC196608 TAX131075:TAY196608 TKT131075:TKU196608 TUP131075:TUQ196608 UEL131075:UEM196608 UOH131075:UOI196608 UYD131075:UYE196608 VHZ131075:VIA196608 VRV131075:VRW196608 WBR131075:WBS196608 WLN131075:WLO196608 WVJ131075:WVK196608 B196611:C262144 IX196611:IY262144 ST196611:SU262144 ACP196611:ACQ262144 AML196611:AMM262144 AWH196611:AWI262144 BGD196611:BGE262144 BPZ196611:BQA262144 BZV196611:BZW262144 CJR196611:CJS262144 CTN196611:CTO262144 DDJ196611:DDK262144 DNF196611:DNG262144 DXB196611:DXC262144 EGX196611:EGY262144 EQT196611:EQU262144 FAP196611:FAQ262144 FKL196611:FKM262144 FUH196611:FUI262144 GED196611:GEE262144 GNZ196611:GOA262144 GXV196611:GXW262144 HHR196611:HHS262144 HRN196611:HRO262144 IBJ196611:IBK262144 ILF196611:ILG262144 IVB196611:IVC262144 JEX196611:JEY262144 JOT196611:JOU262144 JYP196611:JYQ262144 KIL196611:KIM262144 KSH196611:KSI262144 LCD196611:LCE262144 LLZ196611:LMA262144 LVV196611:LVW262144 MFR196611:MFS262144 MPN196611:MPO262144 MZJ196611:MZK262144 NJF196611:NJG262144 NTB196611:NTC262144 OCX196611:OCY262144 OMT196611:OMU262144 OWP196611:OWQ262144 PGL196611:PGM262144 PQH196611:PQI262144 QAD196611:QAE262144 QJZ196611:QKA262144 QTV196611:QTW262144 RDR196611:RDS262144 RNN196611:RNO262144 RXJ196611:RXK262144 SHF196611:SHG262144 SRB196611:SRC262144 TAX196611:TAY262144 TKT196611:TKU262144 TUP196611:TUQ262144 UEL196611:UEM262144 UOH196611:UOI262144 UYD196611:UYE262144 VHZ196611:VIA262144 VRV196611:VRW262144 WBR196611:WBS262144 WLN196611:WLO262144 WVJ196611:WVK262144 B262147:C327680 IX262147:IY327680 ST262147:SU327680 ACP262147:ACQ327680 AML262147:AMM327680 AWH262147:AWI327680 BGD262147:BGE327680 BPZ262147:BQA327680 BZV262147:BZW327680 CJR262147:CJS327680 CTN262147:CTO327680 DDJ262147:DDK327680 DNF262147:DNG327680 DXB262147:DXC327680 EGX262147:EGY327680 EQT262147:EQU327680 FAP262147:FAQ327680 FKL262147:FKM327680 FUH262147:FUI327680 GED262147:GEE327680 GNZ262147:GOA327680 GXV262147:GXW327680 HHR262147:HHS327680 HRN262147:HRO327680 IBJ262147:IBK327680 ILF262147:ILG327680 IVB262147:IVC327680 JEX262147:JEY327680 JOT262147:JOU327680 JYP262147:JYQ327680 KIL262147:KIM327680 KSH262147:KSI327680 LCD262147:LCE327680 LLZ262147:LMA327680 LVV262147:LVW327680 MFR262147:MFS327680 MPN262147:MPO327680 MZJ262147:MZK327680 NJF262147:NJG327680 NTB262147:NTC327680 OCX262147:OCY327680 OMT262147:OMU327680 OWP262147:OWQ327680 PGL262147:PGM327680 PQH262147:PQI327680 QAD262147:QAE327680 QJZ262147:QKA327680 QTV262147:QTW327680 RDR262147:RDS327680 RNN262147:RNO327680 RXJ262147:RXK327680 SHF262147:SHG327680 SRB262147:SRC327680 TAX262147:TAY327680 TKT262147:TKU327680 TUP262147:TUQ327680 UEL262147:UEM327680 UOH262147:UOI327680 UYD262147:UYE327680 VHZ262147:VIA327680 VRV262147:VRW327680 WBR262147:WBS327680 WLN262147:WLO327680 WVJ262147:WVK327680 B327683:C393216 IX327683:IY393216 ST327683:SU393216 ACP327683:ACQ393216 AML327683:AMM393216 AWH327683:AWI393216 BGD327683:BGE393216 BPZ327683:BQA393216 BZV327683:BZW393216 CJR327683:CJS393216 CTN327683:CTO393216 DDJ327683:DDK393216 DNF327683:DNG393216 DXB327683:DXC393216 EGX327683:EGY393216 EQT327683:EQU393216 FAP327683:FAQ393216 FKL327683:FKM393216 FUH327683:FUI393216 GED327683:GEE393216 GNZ327683:GOA393216 GXV327683:GXW393216 HHR327683:HHS393216 HRN327683:HRO393216 IBJ327683:IBK393216 ILF327683:ILG393216 IVB327683:IVC393216 JEX327683:JEY393216 JOT327683:JOU393216 JYP327683:JYQ393216 KIL327683:KIM393216 KSH327683:KSI393216 LCD327683:LCE393216 LLZ327683:LMA393216 LVV327683:LVW393216 MFR327683:MFS393216 MPN327683:MPO393216 MZJ327683:MZK393216 NJF327683:NJG393216 NTB327683:NTC393216 OCX327683:OCY393216 OMT327683:OMU393216 OWP327683:OWQ393216 PGL327683:PGM393216 PQH327683:PQI393216 QAD327683:QAE393216 QJZ327683:QKA393216 QTV327683:QTW393216 RDR327683:RDS393216 RNN327683:RNO393216 RXJ327683:RXK393216 SHF327683:SHG393216 SRB327683:SRC393216 TAX327683:TAY393216 TKT327683:TKU393216 TUP327683:TUQ393216 UEL327683:UEM393216 UOH327683:UOI393216 UYD327683:UYE393216 VHZ327683:VIA393216 VRV327683:VRW393216 WBR327683:WBS393216 WLN327683:WLO393216 WVJ327683:WVK393216 B393219:C458752 IX393219:IY458752 ST393219:SU458752 ACP393219:ACQ458752 AML393219:AMM458752 AWH393219:AWI458752 BGD393219:BGE458752 BPZ393219:BQA458752 BZV393219:BZW458752 CJR393219:CJS458752 CTN393219:CTO458752 DDJ393219:DDK458752 DNF393219:DNG458752 DXB393219:DXC458752 EGX393219:EGY458752 EQT393219:EQU458752 FAP393219:FAQ458752 FKL393219:FKM458752 FUH393219:FUI458752 GED393219:GEE458752 GNZ393219:GOA458752 GXV393219:GXW458752 HHR393219:HHS458752 HRN393219:HRO458752 IBJ393219:IBK458752 ILF393219:ILG458752 IVB393219:IVC458752 JEX393219:JEY458752 JOT393219:JOU458752 JYP393219:JYQ458752 KIL393219:KIM458752 KSH393219:KSI458752 LCD393219:LCE458752 LLZ393219:LMA458752 LVV393219:LVW458752 MFR393219:MFS458752 MPN393219:MPO458752 MZJ393219:MZK458752 NJF393219:NJG458752 NTB393219:NTC458752 OCX393219:OCY458752 OMT393219:OMU458752 OWP393219:OWQ458752 PGL393219:PGM458752 PQH393219:PQI458752 QAD393219:QAE458752 QJZ393219:QKA458752 QTV393219:QTW458752 RDR393219:RDS458752 RNN393219:RNO458752 RXJ393219:RXK458752 SHF393219:SHG458752 SRB393219:SRC458752 TAX393219:TAY458752 TKT393219:TKU458752 TUP393219:TUQ458752 UEL393219:UEM458752 UOH393219:UOI458752 UYD393219:UYE458752 VHZ393219:VIA458752 VRV393219:VRW458752 WBR393219:WBS458752 WLN393219:WLO458752 WVJ393219:WVK458752 B458755:C524288 IX458755:IY524288 ST458755:SU524288 ACP458755:ACQ524288 AML458755:AMM524288 AWH458755:AWI524288 BGD458755:BGE524288 BPZ458755:BQA524288 BZV458755:BZW524288 CJR458755:CJS524288 CTN458755:CTO524288 DDJ458755:DDK524288 DNF458755:DNG524288 DXB458755:DXC524288 EGX458755:EGY524288 EQT458755:EQU524288 FAP458755:FAQ524288 FKL458755:FKM524288 FUH458755:FUI524288 GED458755:GEE524288 GNZ458755:GOA524288 GXV458755:GXW524288 HHR458755:HHS524288 HRN458755:HRO524288 IBJ458755:IBK524288 ILF458755:ILG524288 IVB458755:IVC524288 JEX458755:JEY524288 JOT458755:JOU524288 JYP458755:JYQ524288 KIL458755:KIM524288 KSH458755:KSI524288 LCD458755:LCE524288 LLZ458755:LMA524288 LVV458755:LVW524288 MFR458755:MFS524288 MPN458755:MPO524288 MZJ458755:MZK524288 NJF458755:NJG524288 NTB458755:NTC524288 OCX458755:OCY524288 OMT458755:OMU524288 OWP458755:OWQ524288 PGL458755:PGM524288 PQH458755:PQI524288 QAD458755:QAE524288 QJZ458755:QKA524288 QTV458755:QTW524288 RDR458755:RDS524288 RNN458755:RNO524288 RXJ458755:RXK524288 SHF458755:SHG524288 SRB458755:SRC524288 TAX458755:TAY524288 TKT458755:TKU524288 TUP458755:TUQ524288 UEL458755:UEM524288 UOH458755:UOI524288 UYD458755:UYE524288 VHZ458755:VIA524288 VRV458755:VRW524288 WBR458755:WBS524288 WLN458755:WLO524288 WVJ458755:WVK524288 B524291:C589824 IX524291:IY589824 ST524291:SU589824 ACP524291:ACQ589824 AML524291:AMM589824 AWH524291:AWI589824 BGD524291:BGE589824 BPZ524291:BQA589824 BZV524291:BZW589824 CJR524291:CJS589824 CTN524291:CTO589824 DDJ524291:DDK589824 DNF524291:DNG589824 DXB524291:DXC589824 EGX524291:EGY589824 EQT524291:EQU589824 FAP524291:FAQ589824 FKL524291:FKM589824 FUH524291:FUI589824 GED524291:GEE589824 GNZ524291:GOA589824 GXV524291:GXW589824 HHR524291:HHS589824 HRN524291:HRO589824 IBJ524291:IBK589824 ILF524291:ILG589824 IVB524291:IVC589824 JEX524291:JEY589824 JOT524291:JOU589824 JYP524291:JYQ589824 KIL524291:KIM589824 KSH524291:KSI589824 LCD524291:LCE589824 LLZ524291:LMA589824 LVV524291:LVW589824 MFR524291:MFS589824 MPN524291:MPO589824 MZJ524291:MZK589824 NJF524291:NJG589824 NTB524291:NTC589824 OCX524291:OCY589824 OMT524291:OMU589824 OWP524291:OWQ589824 PGL524291:PGM589824 PQH524291:PQI589824 QAD524291:QAE589824 QJZ524291:QKA589824 QTV524291:QTW589824 RDR524291:RDS589824 RNN524291:RNO589824 RXJ524291:RXK589824 SHF524291:SHG589824 SRB524291:SRC589824 TAX524291:TAY589824 TKT524291:TKU589824 TUP524291:TUQ589824 UEL524291:UEM589824 UOH524291:UOI589824 UYD524291:UYE589824 VHZ524291:VIA589824 VRV524291:VRW589824 WBR524291:WBS589824 WLN524291:WLO589824 WVJ524291:WVK589824 B589827:C655360 IX589827:IY655360 ST589827:SU655360 ACP589827:ACQ655360 AML589827:AMM655360 AWH589827:AWI655360 BGD589827:BGE655360 BPZ589827:BQA655360 BZV589827:BZW655360 CJR589827:CJS655360 CTN589827:CTO655360 DDJ589827:DDK655360 DNF589827:DNG655360 DXB589827:DXC655360 EGX589827:EGY655360 EQT589827:EQU655360 FAP589827:FAQ655360 FKL589827:FKM655360 FUH589827:FUI655360 GED589827:GEE655360 GNZ589827:GOA655360 GXV589827:GXW655360 HHR589827:HHS655360 HRN589827:HRO655360 IBJ589827:IBK655360 ILF589827:ILG655360 IVB589827:IVC655360 JEX589827:JEY655360 JOT589827:JOU655360 JYP589827:JYQ655360 KIL589827:KIM655360 KSH589827:KSI655360 LCD589827:LCE655360 LLZ589827:LMA655360 LVV589827:LVW655360 MFR589827:MFS655360 MPN589827:MPO655360 MZJ589827:MZK655360 NJF589827:NJG655360 NTB589827:NTC655360 OCX589827:OCY655360 OMT589827:OMU655360 OWP589827:OWQ655360 PGL589827:PGM655360 PQH589827:PQI655360 QAD589827:QAE655360 QJZ589827:QKA655360 QTV589827:QTW655360 RDR589827:RDS655360 RNN589827:RNO655360 RXJ589827:RXK655360 SHF589827:SHG655360 SRB589827:SRC655360 TAX589827:TAY655360 TKT589827:TKU655360 TUP589827:TUQ655360 UEL589827:UEM655360 UOH589827:UOI655360 UYD589827:UYE655360 VHZ589827:VIA655360 VRV589827:VRW655360 WBR589827:WBS655360 WLN589827:WLO655360 WVJ589827:WVK655360 B655363:C720896 IX655363:IY720896 ST655363:SU720896 ACP655363:ACQ720896 AML655363:AMM720896 AWH655363:AWI720896 BGD655363:BGE720896 BPZ655363:BQA720896 BZV655363:BZW720896 CJR655363:CJS720896 CTN655363:CTO720896 DDJ655363:DDK720896 DNF655363:DNG720896 DXB655363:DXC720896 EGX655363:EGY720896 EQT655363:EQU720896 FAP655363:FAQ720896 FKL655363:FKM720896 FUH655363:FUI720896 GED655363:GEE720896 GNZ655363:GOA720896 GXV655363:GXW720896 HHR655363:HHS720896 HRN655363:HRO720896 IBJ655363:IBK720896 ILF655363:ILG720896 IVB655363:IVC720896 JEX655363:JEY720896 JOT655363:JOU720896 JYP655363:JYQ720896 KIL655363:KIM720896 KSH655363:KSI720896 LCD655363:LCE720896 LLZ655363:LMA720896 LVV655363:LVW720896 MFR655363:MFS720896 MPN655363:MPO720896 MZJ655363:MZK720896 NJF655363:NJG720896 NTB655363:NTC720896 OCX655363:OCY720896 OMT655363:OMU720896 OWP655363:OWQ720896 PGL655363:PGM720896 PQH655363:PQI720896 QAD655363:QAE720896 QJZ655363:QKA720896 QTV655363:QTW720896 RDR655363:RDS720896 RNN655363:RNO720896 RXJ655363:RXK720896 SHF655363:SHG720896 SRB655363:SRC720896 TAX655363:TAY720896 TKT655363:TKU720896 TUP655363:TUQ720896 UEL655363:UEM720896 UOH655363:UOI720896 UYD655363:UYE720896 VHZ655363:VIA720896 VRV655363:VRW720896 WBR655363:WBS720896 WLN655363:WLO720896 WVJ655363:WVK720896 B720899:C786432 IX720899:IY786432 ST720899:SU786432 ACP720899:ACQ786432 AML720899:AMM786432 AWH720899:AWI786432 BGD720899:BGE786432 BPZ720899:BQA786432 BZV720899:BZW786432 CJR720899:CJS786432 CTN720899:CTO786432 DDJ720899:DDK786432 DNF720899:DNG786432 DXB720899:DXC786432 EGX720899:EGY786432 EQT720899:EQU786432 FAP720899:FAQ786432 FKL720899:FKM786432 FUH720899:FUI786432 GED720899:GEE786432 GNZ720899:GOA786432 GXV720899:GXW786432 HHR720899:HHS786432 HRN720899:HRO786432 IBJ720899:IBK786432 ILF720899:ILG786432 IVB720899:IVC786432 JEX720899:JEY786432 JOT720899:JOU786432 JYP720899:JYQ786432 KIL720899:KIM786432 KSH720899:KSI786432 LCD720899:LCE786432 LLZ720899:LMA786432 LVV720899:LVW786432 MFR720899:MFS786432 MPN720899:MPO786432 MZJ720899:MZK786432 NJF720899:NJG786432 NTB720899:NTC786432 OCX720899:OCY786432 OMT720899:OMU786432 OWP720899:OWQ786432 PGL720899:PGM786432 PQH720899:PQI786432 QAD720899:QAE786432 QJZ720899:QKA786432 QTV720899:QTW786432 RDR720899:RDS786432 RNN720899:RNO786432 RXJ720899:RXK786432 SHF720899:SHG786432 SRB720899:SRC786432 TAX720899:TAY786432 TKT720899:TKU786432 TUP720899:TUQ786432 UEL720899:UEM786432 UOH720899:UOI786432 UYD720899:UYE786432 VHZ720899:VIA786432 VRV720899:VRW786432 WBR720899:WBS786432 WLN720899:WLO786432 WVJ720899:WVK786432 B786435:C851968 IX786435:IY851968 ST786435:SU851968 ACP786435:ACQ851968 AML786435:AMM851968 AWH786435:AWI851968 BGD786435:BGE851968 BPZ786435:BQA851968 BZV786435:BZW851968 CJR786435:CJS851968 CTN786435:CTO851968 DDJ786435:DDK851968 DNF786435:DNG851968 DXB786435:DXC851968 EGX786435:EGY851968 EQT786435:EQU851968 FAP786435:FAQ851968 FKL786435:FKM851968 FUH786435:FUI851968 GED786435:GEE851968 GNZ786435:GOA851968 GXV786435:GXW851968 HHR786435:HHS851968 HRN786435:HRO851968 IBJ786435:IBK851968 ILF786435:ILG851968 IVB786435:IVC851968 JEX786435:JEY851968 JOT786435:JOU851968 JYP786435:JYQ851968 KIL786435:KIM851968 KSH786435:KSI851968 LCD786435:LCE851968 LLZ786435:LMA851968 LVV786435:LVW851968 MFR786435:MFS851968 MPN786435:MPO851968 MZJ786435:MZK851968 NJF786435:NJG851968 NTB786435:NTC851968 OCX786435:OCY851968 OMT786435:OMU851968 OWP786435:OWQ851968 PGL786435:PGM851968 PQH786435:PQI851968 QAD786435:QAE851968 QJZ786435:QKA851968 QTV786435:QTW851968 RDR786435:RDS851968 RNN786435:RNO851968 RXJ786435:RXK851968 SHF786435:SHG851968 SRB786435:SRC851968 TAX786435:TAY851968 TKT786435:TKU851968 TUP786435:TUQ851968 UEL786435:UEM851968 UOH786435:UOI851968 UYD786435:UYE851968 VHZ786435:VIA851968 VRV786435:VRW851968 WBR786435:WBS851968 WLN786435:WLO851968 WVJ786435:WVK851968 B851971:C917504 IX851971:IY917504 ST851971:SU917504 ACP851971:ACQ917504 AML851971:AMM917504 AWH851971:AWI917504 BGD851971:BGE917504 BPZ851971:BQA917504 BZV851971:BZW917504 CJR851971:CJS917504 CTN851971:CTO917504 DDJ851971:DDK917504 DNF851971:DNG917504 DXB851971:DXC917504 EGX851971:EGY917504 EQT851971:EQU917504 FAP851971:FAQ917504 FKL851971:FKM917504 FUH851971:FUI917504 GED851971:GEE917504 GNZ851971:GOA917504 GXV851971:GXW917504 HHR851971:HHS917504 HRN851971:HRO917504 IBJ851971:IBK917504 ILF851971:ILG917504 IVB851971:IVC917504 JEX851971:JEY917504 JOT851971:JOU917504 JYP851971:JYQ917504 KIL851971:KIM917504 KSH851971:KSI917504 LCD851971:LCE917504 LLZ851971:LMA917504 LVV851971:LVW917504 MFR851971:MFS917504 MPN851971:MPO917504 MZJ851971:MZK917504 NJF851971:NJG917504 NTB851971:NTC917504 OCX851971:OCY917504 OMT851971:OMU917504 OWP851971:OWQ917504 PGL851971:PGM917504 PQH851971:PQI917504 QAD851971:QAE917504 QJZ851971:QKA917504 QTV851971:QTW917504 RDR851971:RDS917504 RNN851971:RNO917504 RXJ851971:RXK917504 SHF851971:SHG917504 SRB851971:SRC917504 TAX851971:TAY917504 TKT851971:TKU917504 TUP851971:TUQ917504 UEL851971:UEM917504 UOH851971:UOI917504 UYD851971:UYE917504 VHZ851971:VIA917504 VRV851971:VRW917504 WBR851971:WBS917504 WLN851971:WLO917504 WVJ851971:WVK917504 B917507:C983040 IX917507:IY983040 ST917507:SU983040 ACP917507:ACQ983040 AML917507:AMM983040 AWH917507:AWI983040 BGD917507:BGE983040 BPZ917507:BQA983040 BZV917507:BZW983040 CJR917507:CJS983040 CTN917507:CTO983040 DDJ917507:DDK983040 DNF917507:DNG983040 DXB917507:DXC983040 EGX917507:EGY983040 EQT917507:EQU983040 FAP917507:FAQ983040 FKL917507:FKM983040 FUH917507:FUI983040 GED917507:GEE983040 GNZ917507:GOA983040 GXV917507:GXW983040 HHR917507:HHS983040 HRN917507:HRO983040 IBJ917507:IBK983040 ILF917507:ILG983040 IVB917507:IVC983040 JEX917507:JEY983040 JOT917507:JOU983040 JYP917507:JYQ983040 KIL917507:KIM983040 KSH917507:KSI983040 LCD917507:LCE983040 LLZ917507:LMA983040 LVV917507:LVW983040 MFR917507:MFS983040 MPN917507:MPO983040 MZJ917507:MZK983040 NJF917507:NJG983040 NTB917507:NTC983040 OCX917507:OCY983040 OMT917507:OMU983040 OWP917507:OWQ983040 PGL917507:PGM983040 PQH917507:PQI983040 QAD917507:QAE983040 QJZ917507:QKA983040 QTV917507:QTW983040 RDR917507:RDS983040 RNN917507:RNO983040 RXJ917507:RXK983040 SHF917507:SHG983040 SRB917507:SRC983040 TAX917507:TAY983040 TKT917507:TKU983040 TUP917507:TUQ983040 UEL917507:UEM983040 UOH917507:UOI983040 UYD917507:UYE983040 VHZ917507:VIA983040 VRV917507:VRW983040 WBR917507:WBS983040 WLN917507:WLO983040 WVJ917507:WVK983040 B983043:C1048576 IX983043:IY1048576 ST983043:SU1048576 ACP983043:ACQ1048576 AML983043:AMM1048576 AWH983043:AWI1048576 BGD983043:BGE1048576 BPZ983043:BQA1048576 BZV983043:BZW1048576 CJR983043:CJS1048576 CTN983043:CTO1048576 DDJ983043:DDK1048576 DNF983043:DNG1048576 DXB983043:DXC1048576 EGX983043:EGY1048576 EQT983043:EQU1048576 FAP983043:FAQ1048576 FKL983043:FKM1048576 FUH983043:FUI1048576 GED983043:GEE1048576 GNZ983043:GOA1048576 GXV983043:GXW1048576 HHR983043:HHS1048576 HRN983043:HRO1048576 IBJ983043:IBK1048576 ILF983043:ILG1048576 IVB983043:IVC1048576 JEX983043:JEY1048576 JOT983043:JOU1048576 JYP983043:JYQ1048576 KIL983043:KIM1048576 KSH983043:KSI1048576 LCD983043:LCE1048576 LLZ983043:LMA1048576 LVV983043:LVW1048576 MFR983043:MFS1048576 MPN983043:MPO1048576 MZJ983043:MZK1048576 NJF983043:NJG1048576 NTB983043:NTC1048576 OCX983043:OCY1048576 OMT983043:OMU1048576 OWP983043:OWQ1048576 PGL983043:PGM1048576 PQH983043:PQI1048576 QAD983043:QAE1048576 QJZ983043:QKA1048576 QTV983043:QTW1048576 RDR983043:RDS1048576 RNN983043:RNO1048576 RXJ983043:RXK1048576 SHF983043:SHG1048576 SRB983043:SRC1048576 TAX983043:TAY1048576 TKT983043:TKU1048576 TUP983043:TUQ1048576 UEL983043:UEM1048576 UOH983043:UOI1048576 UYD983043:UYE1048576 VHZ983043:VIA1048576 VRV983043:VRW1048576 WBR983043:WBS1048576 WLN983043:WLO1048576 WVJ983043:WVK1048576" xr:uid="{00000000-0002-0000-0100-000000000000}"/>
    <dataValidation allowBlank="1" showInputMessage="1" showErrorMessage="1" error="Enter Recipient State in Two Letters" prompt="Enter Recipient State in Two Letters" sqref="G3:G65536 JC3:JC65536 SY3:SY65536 ACU3:ACU65536 AMQ3:AMQ65536 AWM3:AWM65536 BGI3:BGI65536 BQE3:BQE65536 CAA3:CAA65536 CJW3:CJW65536 CTS3:CTS65536 DDO3:DDO65536 DNK3:DNK65536 DXG3:DXG65536 EHC3:EHC65536 EQY3:EQY65536 FAU3:FAU65536 FKQ3:FKQ65536 FUM3:FUM65536 GEI3:GEI65536 GOE3:GOE65536 GYA3:GYA65536 HHW3:HHW65536 HRS3:HRS65536 IBO3:IBO65536 ILK3:ILK65536 IVG3:IVG65536 JFC3:JFC65536 JOY3:JOY65536 JYU3:JYU65536 KIQ3:KIQ65536 KSM3:KSM65536 LCI3:LCI65536 LME3:LME65536 LWA3:LWA65536 MFW3:MFW65536 MPS3:MPS65536 MZO3:MZO65536 NJK3:NJK65536 NTG3:NTG65536 ODC3:ODC65536 OMY3:OMY65536 OWU3:OWU65536 PGQ3:PGQ65536 PQM3:PQM65536 QAI3:QAI65536 QKE3:QKE65536 QUA3:QUA65536 RDW3:RDW65536 RNS3:RNS65536 RXO3:RXO65536 SHK3:SHK65536 SRG3:SRG65536 TBC3:TBC65536 TKY3:TKY65536 TUU3:TUU65536 UEQ3:UEQ65536 UOM3:UOM65536 UYI3:UYI65536 VIE3:VIE65536 VSA3:VSA65536 WBW3:WBW65536 WLS3:WLS65536 WVO3:WVO65536 G65539:G131072 JC65539:JC131072 SY65539:SY131072 ACU65539:ACU131072 AMQ65539:AMQ131072 AWM65539:AWM131072 BGI65539:BGI131072 BQE65539:BQE131072 CAA65539:CAA131072 CJW65539:CJW131072 CTS65539:CTS131072 DDO65539:DDO131072 DNK65539:DNK131072 DXG65539:DXG131072 EHC65539:EHC131072 EQY65539:EQY131072 FAU65539:FAU131072 FKQ65539:FKQ131072 FUM65539:FUM131072 GEI65539:GEI131072 GOE65539:GOE131072 GYA65539:GYA131072 HHW65539:HHW131072 HRS65539:HRS131072 IBO65539:IBO131072 ILK65539:ILK131072 IVG65539:IVG131072 JFC65539:JFC131072 JOY65539:JOY131072 JYU65539:JYU131072 KIQ65539:KIQ131072 KSM65539:KSM131072 LCI65539:LCI131072 LME65539:LME131072 LWA65539:LWA131072 MFW65539:MFW131072 MPS65539:MPS131072 MZO65539:MZO131072 NJK65539:NJK131072 NTG65539:NTG131072 ODC65539:ODC131072 OMY65539:OMY131072 OWU65539:OWU131072 PGQ65539:PGQ131072 PQM65539:PQM131072 QAI65539:QAI131072 QKE65539:QKE131072 QUA65539:QUA131072 RDW65539:RDW131072 RNS65539:RNS131072 RXO65539:RXO131072 SHK65539:SHK131072 SRG65539:SRG131072 TBC65539:TBC131072 TKY65539:TKY131072 TUU65539:TUU131072 UEQ65539:UEQ131072 UOM65539:UOM131072 UYI65539:UYI131072 VIE65539:VIE131072 VSA65539:VSA131072 WBW65539:WBW131072 WLS65539:WLS131072 WVO65539:WVO131072 G131075:G196608 JC131075:JC196608 SY131075:SY196608 ACU131075:ACU196608 AMQ131075:AMQ196608 AWM131075:AWM196608 BGI131075:BGI196608 BQE131075:BQE196608 CAA131075:CAA196608 CJW131075:CJW196608 CTS131075:CTS196608 DDO131075:DDO196608 DNK131075:DNK196608 DXG131075:DXG196608 EHC131075:EHC196608 EQY131075:EQY196608 FAU131075:FAU196608 FKQ131075:FKQ196608 FUM131075:FUM196608 GEI131075:GEI196608 GOE131075:GOE196608 GYA131075:GYA196608 HHW131075:HHW196608 HRS131075:HRS196608 IBO131075:IBO196608 ILK131075:ILK196608 IVG131075:IVG196608 JFC131075:JFC196608 JOY131075:JOY196608 JYU131075:JYU196608 KIQ131075:KIQ196608 KSM131075:KSM196608 LCI131075:LCI196608 LME131075:LME196608 LWA131075:LWA196608 MFW131075:MFW196608 MPS131075:MPS196608 MZO131075:MZO196608 NJK131075:NJK196608 NTG131075:NTG196608 ODC131075:ODC196608 OMY131075:OMY196608 OWU131075:OWU196608 PGQ131075:PGQ196608 PQM131075:PQM196608 QAI131075:QAI196608 QKE131075:QKE196608 QUA131075:QUA196608 RDW131075:RDW196608 RNS131075:RNS196608 RXO131075:RXO196608 SHK131075:SHK196608 SRG131075:SRG196608 TBC131075:TBC196608 TKY131075:TKY196608 TUU131075:TUU196608 UEQ131075:UEQ196608 UOM131075:UOM196608 UYI131075:UYI196608 VIE131075:VIE196608 VSA131075:VSA196608 WBW131075:WBW196608 WLS131075:WLS196608 WVO131075:WVO196608 G196611:G262144 JC196611:JC262144 SY196611:SY262144 ACU196611:ACU262144 AMQ196611:AMQ262144 AWM196611:AWM262144 BGI196611:BGI262144 BQE196611:BQE262144 CAA196611:CAA262144 CJW196611:CJW262144 CTS196611:CTS262144 DDO196611:DDO262144 DNK196611:DNK262144 DXG196611:DXG262144 EHC196611:EHC262144 EQY196611:EQY262144 FAU196611:FAU262144 FKQ196611:FKQ262144 FUM196611:FUM262144 GEI196611:GEI262144 GOE196611:GOE262144 GYA196611:GYA262144 HHW196611:HHW262144 HRS196611:HRS262144 IBO196611:IBO262144 ILK196611:ILK262144 IVG196611:IVG262144 JFC196611:JFC262144 JOY196611:JOY262144 JYU196611:JYU262144 KIQ196611:KIQ262144 KSM196611:KSM262144 LCI196611:LCI262144 LME196611:LME262144 LWA196611:LWA262144 MFW196611:MFW262144 MPS196611:MPS262144 MZO196611:MZO262144 NJK196611:NJK262144 NTG196611:NTG262144 ODC196611:ODC262144 OMY196611:OMY262144 OWU196611:OWU262144 PGQ196611:PGQ262144 PQM196611:PQM262144 QAI196611:QAI262144 QKE196611:QKE262144 QUA196611:QUA262144 RDW196611:RDW262144 RNS196611:RNS262144 RXO196611:RXO262144 SHK196611:SHK262144 SRG196611:SRG262144 TBC196611:TBC262144 TKY196611:TKY262144 TUU196611:TUU262144 UEQ196611:UEQ262144 UOM196611:UOM262144 UYI196611:UYI262144 VIE196611:VIE262144 VSA196611:VSA262144 WBW196611:WBW262144 WLS196611:WLS262144 WVO196611:WVO262144 G262147:G327680 JC262147:JC327680 SY262147:SY327680 ACU262147:ACU327680 AMQ262147:AMQ327680 AWM262147:AWM327680 BGI262147:BGI327680 BQE262147:BQE327680 CAA262147:CAA327680 CJW262147:CJW327680 CTS262147:CTS327680 DDO262147:DDO327680 DNK262147:DNK327680 DXG262147:DXG327680 EHC262147:EHC327680 EQY262147:EQY327680 FAU262147:FAU327680 FKQ262147:FKQ327680 FUM262147:FUM327680 GEI262147:GEI327680 GOE262147:GOE327680 GYA262147:GYA327680 HHW262147:HHW327680 HRS262147:HRS327680 IBO262147:IBO327680 ILK262147:ILK327680 IVG262147:IVG327680 JFC262147:JFC327680 JOY262147:JOY327680 JYU262147:JYU327680 KIQ262147:KIQ327680 KSM262147:KSM327680 LCI262147:LCI327680 LME262147:LME327680 LWA262147:LWA327680 MFW262147:MFW327680 MPS262147:MPS327680 MZO262147:MZO327680 NJK262147:NJK327680 NTG262147:NTG327680 ODC262147:ODC327680 OMY262147:OMY327680 OWU262147:OWU327680 PGQ262147:PGQ327680 PQM262147:PQM327680 QAI262147:QAI327680 QKE262147:QKE327680 QUA262147:QUA327680 RDW262147:RDW327680 RNS262147:RNS327680 RXO262147:RXO327680 SHK262147:SHK327680 SRG262147:SRG327680 TBC262147:TBC327680 TKY262147:TKY327680 TUU262147:TUU327680 UEQ262147:UEQ327680 UOM262147:UOM327680 UYI262147:UYI327680 VIE262147:VIE327680 VSA262147:VSA327680 WBW262147:WBW327680 WLS262147:WLS327680 WVO262147:WVO327680 G327683:G393216 JC327683:JC393216 SY327683:SY393216 ACU327683:ACU393216 AMQ327683:AMQ393216 AWM327683:AWM393216 BGI327683:BGI393216 BQE327683:BQE393216 CAA327683:CAA393216 CJW327683:CJW393216 CTS327683:CTS393216 DDO327683:DDO393216 DNK327683:DNK393216 DXG327683:DXG393216 EHC327683:EHC393216 EQY327683:EQY393216 FAU327683:FAU393216 FKQ327683:FKQ393216 FUM327683:FUM393216 GEI327683:GEI393216 GOE327683:GOE393216 GYA327683:GYA393216 HHW327683:HHW393216 HRS327683:HRS393216 IBO327683:IBO393216 ILK327683:ILK393216 IVG327683:IVG393216 JFC327683:JFC393216 JOY327683:JOY393216 JYU327683:JYU393216 KIQ327683:KIQ393216 KSM327683:KSM393216 LCI327683:LCI393216 LME327683:LME393216 LWA327683:LWA393216 MFW327683:MFW393216 MPS327683:MPS393216 MZO327683:MZO393216 NJK327683:NJK393216 NTG327683:NTG393216 ODC327683:ODC393216 OMY327683:OMY393216 OWU327683:OWU393216 PGQ327683:PGQ393216 PQM327683:PQM393216 QAI327683:QAI393216 QKE327683:QKE393216 QUA327683:QUA393216 RDW327683:RDW393216 RNS327683:RNS393216 RXO327683:RXO393216 SHK327683:SHK393216 SRG327683:SRG393216 TBC327683:TBC393216 TKY327683:TKY393216 TUU327683:TUU393216 UEQ327683:UEQ393216 UOM327683:UOM393216 UYI327683:UYI393216 VIE327683:VIE393216 VSA327683:VSA393216 WBW327683:WBW393216 WLS327683:WLS393216 WVO327683:WVO393216 G393219:G458752 JC393219:JC458752 SY393219:SY458752 ACU393219:ACU458752 AMQ393219:AMQ458752 AWM393219:AWM458752 BGI393219:BGI458752 BQE393219:BQE458752 CAA393219:CAA458752 CJW393219:CJW458752 CTS393219:CTS458752 DDO393219:DDO458752 DNK393219:DNK458752 DXG393219:DXG458752 EHC393219:EHC458752 EQY393219:EQY458752 FAU393219:FAU458752 FKQ393219:FKQ458752 FUM393219:FUM458752 GEI393219:GEI458752 GOE393219:GOE458752 GYA393219:GYA458752 HHW393219:HHW458752 HRS393219:HRS458752 IBO393219:IBO458752 ILK393219:ILK458752 IVG393219:IVG458752 JFC393219:JFC458752 JOY393219:JOY458752 JYU393219:JYU458752 KIQ393219:KIQ458752 KSM393219:KSM458752 LCI393219:LCI458752 LME393219:LME458752 LWA393219:LWA458752 MFW393219:MFW458752 MPS393219:MPS458752 MZO393219:MZO458752 NJK393219:NJK458752 NTG393219:NTG458752 ODC393219:ODC458752 OMY393219:OMY458752 OWU393219:OWU458752 PGQ393219:PGQ458752 PQM393219:PQM458752 QAI393219:QAI458752 QKE393219:QKE458752 QUA393219:QUA458752 RDW393219:RDW458752 RNS393219:RNS458752 RXO393219:RXO458752 SHK393219:SHK458752 SRG393219:SRG458752 TBC393219:TBC458752 TKY393219:TKY458752 TUU393219:TUU458752 UEQ393219:UEQ458752 UOM393219:UOM458752 UYI393219:UYI458752 VIE393219:VIE458752 VSA393219:VSA458752 WBW393219:WBW458752 WLS393219:WLS458752 WVO393219:WVO458752 G458755:G524288 JC458755:JC524288 SY458755:SY524288 ACU458755:ACU524288 AMQ458755:AMQ524288 AWM458755:AWM524288 BGI458755:BGI524288 BQE458755:BQE524288 CAA458755:CAA524288 CJW458755:CJW524288 CTS458755:CTS524288 DDO458755:DDO524288 DNK458755:DNK524288 DXG458755:DXG524288 EHC458755:EHC524288 EQY458755:EQY524288 FAU458755:FAU524288 FKQ458755:FKQ524288 FUM458755:FUM524288 GEI458755:GEI524288 GOE458755:GOE524288 GYA458755:GYA524288 HHW458755:HHW524288 HRS458755:HRS524288 IBO458755:IBO524288 ILK458755:ILK524288 IVG458755:IVG524288 JFC458755:JFC524288 JOY458755:JOY524288 JYU458755:JYU524288 KIQ458755:KIQ524288 KSM458755:KSM524288 LCI458755:LCI524288 LME458755:LME524288 LWA458755:LWA524288 MFW458755:MFW524288 MPS458755:MPS524288 MZO458755:MZO524288 NJK458755:NJK524288 NTG458755:NTG524288 ODC458755:ODC524288 OMY458755:OMY524288 OWU458755:OWU524288 PGQ458755:PGQ524288 PQM458755:PQM524288 QAI458755:QAI524288 QKE458755:QKE524288 QUA458755:QUA524288 RDW458755:RDW524288 RNS458755:RNS524288 RXO458755:RXO524288 SHK458755:SHK524288 SRG458755:SRG524288 TBC458755:TBC524288 TKY458755:TKY524288 TUU458755:TUU524288 UEQ458755:UEQ524288 UOM458755:UOM524288 UYI458755:UYI524288 VIE458755:VIE524288 VSA458755:VSA524288 WBW458755:WBW524288 WLS458755:WLS524288 WVO458755:WVO524288 G524291:G589824 JC524291:JC589824 SY524291:SY589824 ACU524291:ACU589824 AMQ524291:AMQ589824 AWM524291:AWM589824 BGI524291:BGI589824 BQE524291:BQE589824 CAA524291:CAA589824 CJW524291:CJW589824 CTS524291:CTS589824 DDO524291:DDO589824 DNK524291:DNK589824 DXG524291:DXG589824 EHC524291:EHC589824 EQY524291:EQY589824 FAU524291:FAU589824 FKQ524291:FKQ589824 FUM524291:FUM589824 GEI524291:GEI589824 GOE524291:GOE589824 GYA524291:GYA589824 HHW524291:HHW589824 HRS524291:HRS589824 IBO524291:IBO589824 ILK524291:ILK589824 IVG524291:IVG589824 JFC524291:JFC589824 JOY524291:JOY589824 JYU524291:JYU589824 KIQ524291:KIQ589824 KSM524291:KSM589824 LCI524291:LCI589824 LME524291:LME589824 LWA524291:LWA589824 MFW524291:MFW589824 MPS524291:MPS589824 MZO524291:MZO589824 NJK524291:NJK589824 NTG524291:NTG589824 ODC524291:ODC589824 OMY524291:OMY589824 OWU524291:OWU589824 PGQ524291:PGQ589824 PQM524291:PQM589824 QAI524291:QAI589824 QKE524291:QKE589824 QUA524291:QUA589824 RDW524291:RDW589824 RNS524291:RNS589824 RXO524291:RXO589824 SHK524291:SHK589824 SRG524291:SRG589824 TBC524291:TBC589824 TKY524291:TKY589824 TUU524291:TUU589824 UEQ524291:UEQ589824 UOM524291:UOM589824 UYI524291:UYI589824 VIE524291:VIE589824 VSA524291:VSA589824 WBW524291:WBW589824 WLS524291:WLS589824 WVO524291:WVO589824 G589827:G655360 JC589827:JC655360 SY589827:SY655360 ACU589827:ACU655360 AMQ589827:AMQ655360 AWM589827:AWM655360 BGI589827:BGI655360 BQE589827:BQE655360 CAA589827:CAA655360 CJW589827:CJW655360 CTS589827:CTS655360 DDO589827:DDO655360 DNK589827:DNK655360 DXG589827:DXG655360 EHC589827:EHC655360 EQY589827:EQY655360 FAU589827:FAU655360 FKQ589827:FKQ655360 FUM589827:FUM655360 GEI589827:GEI655360 GOE589827:GOE655360 GYA589827:GYA655360 HHW589827:HHW655360 HRS589827:HRS655360 IBO589827:IBO655360 ILK589827:ILK655360 IVG589827:IVG655360 JFC589827:JFC655360 JOY589827:JOY655360 JYU589827:JYU655360 KIQ589827:KIQ655360 KSM589827:KSM655360 LCI589827:LCI655360 LME589827:LME655360 LWA589827:LWA655360 MFW589827:MFW655360 MPS589827:MPS655360 MZO589827:MZO655360 NJK589827:NJK655360 NTG589827:NTG655360 ODC589827:ODC655360 OMY589827:OMY655360 OWU589827:OWU655360 PGQ589827:PGQ655360 PQM589827:PQM655360 QAI589827:QAI655360 QKE589827:QKE655360 QUA589827:QUA655360 RDW589827:RDW655360 RNS589827:RNS655360 RXO589827:RXO655360 SHK589827:SHK655360 SRG589827:SRG655360 TBC589827:TBC655360 TKY589827:TKY655360 TUU589827:TUU655360 UEQ589827:UEQ655360 UOM589827:UOM655360 UYI589827:UYI655360 VIE589827:VIE655360 VSA589827:VSA655360 WBW589827:WBW655360 WLS589827:WLS655360 WVO589827:WVO655360 G655363:G720896 JC655363:JC720896 SY655363:SY720896 ACU655363:ACU720896 AMQ655363:AMQ720896 AWM655363:AWM720896 BGI655363:BGI720896 BQE655363:BQE720896 CAA655363:CAA720896 CJW655363:CJW720896 CTS655363:CTS720896 DDO655363:DDO720896 DNK655363:DNK720896 DXG655363:DXG720896 EHC655363:EHC720896 EQY655363:EQY720896 FAU655363:FAU720896 FKQ655363:FKQ720896 FUM655363:FUM720896 GEI655363:GEI720896 GOE655363:GOE720896 GYA655363:GYA720896 HHW655363:HHW720896 HRS655363:HRS720896 IBO655363:IBO720896 ILK655363:ILK720896 IVG655363:IVG720896 JFC655363:JFC720896 JOY655363:JOY720896 JYU655363:JYU720896 KIQ655363:KIQ720896 KSM655363:KSM720896 LCI655363:LCI720896 LME655363:LME720896 LWA655363:LWA720896 MFW655363:MFW720896 MPS655363:MPS720896 MZO655363:MZO720896 NJK655363:NJK720896 NTG655363:NTG720896 ODC655363:ODC720896 OMY655363:OMY720896 OWU655363:OWU720896 PGQ655363:PGQ720896 PQM655363:PQM720896 QAI655363:QAI720896 QKE655363:QKE720896 QUA655363:QUA720896 RDW655363:RDW720896 RNS655363:RNS720896 RXO655363:RXO720896 SHK655363:SHK720896 SRG655363:SRG720896 TBC655363:TBC720896 TKY655363:TKY720896 TUU655363:TUU720896 UEQ655363:UEQ720896 UOM655363:UOM720896 UYI655363:UYI720896 VIE655363:VIE720896 VSA655363:VSA720896 WBW655363:WBW720896 WLS655363:WLS720896 WVO655363:WVO720896 G720899:G786432 JC720899:JC786432 SY720899:SY786432 ACU720899:ACU786432 AMQ720899:AMQ786432 AWM720899:AWM786432 BGI720899:BGI786432 BQE720899:BQE786432 CAA720899:CAA786432 CJW720899:CJW786432 CTS720899:CTS786432 DDO720899:DDO786432 DNK720899:DNK786432 DXG720899:DXG786432 EHC720899:EHC786432 EQY720899:EQY786432 FAU720899:FAU786432 FKQ720899:FKQ786432 FUM720899:FUM786432 GEI720899:GEI786432 GOE720899:GOE786432 GYA720899:GYA786432 HHW720899:HHW786432 HRS720899:HRS786432 IBO720899:IBO786432 ILK720899:ILK786432 IVG720899:IVG786432 JFC720899:JFC786432 JOY720899:JOY786432 JYU720899:JYU786432 KIQ720899:KIQ786432 KSM720899:KSM786432 LCI720899:LCI786432 LME720899:LME786432 LWA720899:LWA786432 MFW720899:MFW786432 MPS720899:MPS786432 MZO720899:MZO786432 NJK720899:NJK786432 NTG720899:NTG786432 ODC720899:ODC786432 OMY720899:OMY786432 OWU720899:OWU786432 PGQ720899:PGQ786432 PQM720899:PQM786432 QAI720899:QAI786432 QKE720899:QKE786432 QUA720899:QUA786432 RDW720899:RDW786432 RNS720899:RNS786432 RXO720899:RXO786432 SHK720899:SHK786432 SRG720899:SRG786432 TBC720899:TBC786432 TKY720899:TKY786432 TUU720899:TUU786432 UEQ720899:UEQ786432 UOM720899:UOM786432 UYI720899:UYI786432 VIE720899:VIE786432 VSA720899:VSA786432 WBW720899:WBW786432 WLS720899:WLS786432 WVO720899:WVO786432 G786435:G851968 JC786435:JC851968 SY786435:SY851968 ACU786435:ACU851968 AMQ786435:AMQ851968 AWM786435:AWM851968 BGI786435:BGI851968 BQE786435:BQE851968 CAA786435:CAA851968 CJW786435:CJW851968 CTS786435:CTS851968 DDO786435:DDO851968 DNK786435:DNK851968 DXG786435:DXG851968 EHC786435:EHC851968 EQY786435:EQY851968 FAU786435:FAU851968 FKQ786435:FKQ851968 FUM786435:FUM851968 GEI786435:GEI851968 GOE786435:GOE851968 GYA786435:GYA851968 HHW786435:HHW851968 HRS786435:HRS851968 IBO786435:IBO851968 ILK786435:ILK851968 IVG786435:IVG851968 JFC786435:JFC851968 JOY786435:JOY851968 JYU786435:JYU851968 KIQ786435:KIQ851968 KSM786435:KSM851968 LCI786435:LCI851968 LME786435:LME851968 LWA786435:LWA851968 MFW786435:MFW851968 MPS786435:MPS851968 MZO786435:MZO851968 NJK786435:NJK851968 NTG786435:NTG851968 ODC786435:ODC851968 OMY786435:OMY851968 OWU786435:OWU851968 PGQ786435:PGQ851968 PQM786435:PQM851968 QAI786435:QAI851968 QKE786435:QKE851968 QUA786435:QUA851968 RDW786435:RDW851968 RNS786435:RNS851968 RXO786435:RXO851968 SHK786435:SHK851968 SRG786435:SRG851968 TBC786435:TBC851968 TKY786435:TKY851968 TUU786435:TUU851968 UEQ786435:UEQ851968 UOM786435:UOM851968 UYI786435:UYI851968 VIE786435:VIE851968 VSA786435:VSA851968 WBW786435:WBW851968 WLS786435:WLS851968 WVO786435:WVO851968 G851971:G917504 JC851971:JC917504 SY851971:SY917504 ACU851971:ACU917504 AMQ851971:AMQ917504 AWM851971:AWM917504 BGI851971:BGI917504 BQE851971:BQE917504 CAA851971:CAA917504 CJW851971:CJW917504 CTS851971:CTS917504 DDO851971:DDO917504 DNK851971:DNK917504 DXG851971:DXG917504 EHC851971:EHC917504 EQY851971:EQY917504 FAU851971:FAU917504 FKQ851971:FKQ917504 FUM851971:FUM917504 GEI851971:GEI917504 GOE851971:GOE917504 GYA851971:GYA917504 HHW851971:HHW917504 HRS851971:HRS917504 IBO851971:IBO917504 ILK851971:ILK917504 IVG851971:IVG917504 JFC851971:JFC917504 JOY851971:JOY917504 JYU851971:JYU917504 KIQ851971:KIQ917504 KSM851971:KSM917504 LCI851971:LCI917504 LME851971:LME917504 LWA851971:LWA917504 MFW851971:MFW917504 MPS851971:MPS917504 MZO851971:MZO917504 NJK851971:NJK917504 NTG851971:NTG917504 ODC851971:ODC917504 OMY851971:OMY917504 OWU851971:OWU917504 PGQ851971:PGQ917504 PQM851971:PQM917504 QAI851971:QAI917504 QKE851971:QKE917504 QUA851971:QUA917504 RDW851971:RDW917504 RNS851971:RNS917504 RXO851971:RXO917504 SHK851971:SHK917504 SRG851971:SRG917504 TBC851971:TBC917504 TKY851971:TKY917504 TUU851971:TUU917504 UEQ851971:UEQ917504 UOM851971:UOM917504 UYI851971:UYI917504 VIE851971:VIE917504 VSA851971:VSA917504 WBW851971:WBW917504 WLS851971:WLS917504 WVO851971:WVO917504 G917507:G983040 JC917507:JC983040 SY917507:SY983040 ACU917507:ACU983040 AMQ917507:AMQ983040 AWM917507:AWM983040 BGI917507:BGI983040 BQE917507:BQE983040 CAA917507:CAA983040 CJW917507:CJW983040 CTS917507:CTS983040 DDO917507:DDO983040 DNK917507:DNK983040 DXG917507:DXG983040 EHC917507:EHC983040 EQY917507:EQY983040 FAU917507:FAU983040 FKQ917507:FKQ983040 FUM917507:FUM983040 GEI917507:GEI983040 GOE917507:GOE983040 GYA917507:GYA983040 HHW917507:HHW983040 HRS917507:HRS983040 IBO917507:IBO983040 ILK917507:ILK983040 IVG917507:IVG983040 JFC917507:JFC983040 JOY917507:JOY983040 JYU917507:JYU983040 KIQ917507:KIQ983040 KSM917507:KSM983040 LCI917507:LCI983040 LME917507:LME983040 LWA917507:LWA983040 MFW917507:MFW983040 MPS917507:MPS983040 MZO917507:MZO983040 NJK917507:NJK983040 NTG917507:NTG983040 ODC917507:ODC983040 OMY917507:OMY983040 OWU917507:OWU983040 PGQ917507:PGQ983040 PQM917507:PQM983040 QAI917507:QAI983040 QKE917507:QKE983040 QUA917507:QUA983040 RDW917507:RDW983040 RNS917507:RNS983040 RXO917507:RXO983040 SHK917507:SHK983040 SRG917507:SRG983040 TBC917507:TBC983040 TKY917507:TKY983040 TUU917507:TUU983040 UEQ917507:UEQ983040 UOM917507:UOM983040 UYI917507:UYI983040 VIE917507:VIE983040 VSA917507:VSA983040 WBW917507:WBW983040 WLS917507:WLS983040 WVO917507:WVO983040 G983043:G1048576 JC983043:JC1048576 SY983043:SY1048576 ACU983043:ACU1048576 AMQ983043:AMQ1048576 AWM983043:AWM1048576 BGI983043:BGI1048576 BQE983043:BQE1048576 CAA983043:CAA1048576 CJW983043:CJW1048576 CTS983043:CTS1048576 DDO983043:DDO1048576 DNK983043:DNK1048576 DXG983043:DXG1048576 EHC983043:EHC1048576 EQY983043:EQY1048576 FAU983043:FAU1048576 FKQ983043:FKQ1048576 FUM983043:FUM1048576 GEI983043:GEI1048576 GOE983043:GOE1048576 GYA983043:GYA1048576 HHW983043:HHW1048576 HRS983043:HRS1048576 IBO983043:IBO1048576 ILK983043:ILK1048576 IVG983043:IVG1048576 JFC983043:JFC1048576 JOY983043:JOY1048576 JYU983043:JYU1048576 KIQ983043:KIQ1048576 KSM983043:KSM1048576 LCI983043:LCI1048576 LME983043:LME1048576 LWA983043:LWA1048576 MFW983043:MFW1048576 MPS983043:MPS1048576 MZO983043:MZO1048576 NJK983043:NJK1048576 NTG983043:NTG1048576 ODC983043:ODC1048576 OMY983043:OMY1048576 OWU983043:OWU1048576 PGQ983043:PGQ1048576 PQM983043:PQM1048576 QAI983043:QAI1048576 QKE983043:QKE1048576 QUA983043:QUA1048576 RDW983043:RDW1048576 RNS983043:RNS1048576 RXO983043:RXO1048576 SHK983043:SHK1048576 SRG983043:SRG1048576 TBC983043:TBC1048576 TKY983043:TKY1048576 TUU983043:TUU1048576 UEQ983043:UEQ1048576 UOM983043:UOM1048576 UYI983043:UYI1048576 VIE983043:VIE1048576 VSA983043:VSA1048576 WBW983043:WBW1048576 WLS983043:WLS1048576 WVO983043:WVO1048576" xr:uid="{00000000-0002-0000-0100-000001000000}"/>
    <dataValidation allowBlank="1" showInputMessage="1" showErrorMessage="1" error="Enter Recipient Address 1" prompt="Enter Recipient Address 1" sqref="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WVL983043:WVM983043 D4:D65536 IZ4:IZ65536 SV4:SV65536 ACR4:ACR65536 AMN4:AMN65536 AWJ4:AWJ65536 BGF4:BGF65536 BQB4:BQB65536 BZX4:BZX65536 CJT4:CJT65536 CTP4:CTP65536 DDL4:DDL65536 DNH4:DNH65536 DXD4:DXD65536 EGZ4:EGZ65536 EQV4:EQV65536 FAR4:FAR65536 FKN4:FKN65536 FUJ4:FUJ65536 GEF4:GEF65536 GOB4:GOB65536 GXX4:GXX65536 HHT4:HHT65536 HRP4:HRP65536 IBL4:IBL65536 ILH4:ILH65536 IVD4:IVD65536 JEZ4:JEZ65536 JOV4:JOV65536 JYR4:JYR65536 KIN4:KIN65536 KSJ4:KSJ65536 LCF4:LCF65536 LMB4:LMB65536 LVX4:LVX65536 MFT4:MFT65536 MPP4:MPP65536 MZL4:MZL65536 NJH4:NJH65536 NTD4:NTD65536 OCZ4:OCZ65536 OMV4:OMV65536 OWR4:OWR65536 PGN4:PGN65536 PQJ4:PQJ65536 QAF4:QAF65536 QKB4:QKB65536 QTX4:QTX65536 RDT4:RDT65536 RNP4:RNP65536 RXL4:RXL65536 SHH4:SHH65536 SRD4:SRD65536 TAZ4:TAZ65536 TKV4:TKV65536 TUR4:TUR65536 UEN4:UEN65536 UOJ4:UOJ65536 UYF4:UYF65536 VIB4:VIB65536 VRX4:VRX65536 WBT4:WBT65536 WLP4:WLP65536 WVL4:WVL65536 D65540:D131072 IZ65540:IZ131072 SV65540:SV131072 ACR65540:ACR131072 AMN65540:AMN131072 AWJ65540:AWJ131072 BGF65540:BGF131072 BQB65540:BQB131072 BZX65540:BZX131072 CJT65540:CJT131072 CTP65540:CTP131072 DDL65540:DDL131072 DNH65540:DNH131072 DXD65540:DXD131072 EGZ65540:EGZ131072 EQV65540:EQV131072 FAR65540:FAR131072 FKN65540:FKN131072 FUJ65540:FUJ131072 GEF65540:GEF131072 GOB65540:GOB131072 GXX65540:GXX131072 HHT65540:HHT131072 HRP65540:HRP131072 IBL65540:IBL131072 ILH65540:ILH131072 IVD65540:IVD131072 JEZ65540:JEZ131072 JOV65540:JOV131072 JYR65540:JYR131072 KIN65540:KIN131072 KSJ65540:KSJ131072 LCF65540:LCF131072 LMB65540:LMB131072 LVX65540:LVX131072 MFT65540:MFT131072 MPP65540:MPP131072 MZL65540:MZL131072 NJH65540:NJH131072 NTD65540:NTD131072 OCZ65540:OCZ131072 OMV65540:OMV131072 OWR65540:OWR131072 PGN65540:PGN131072 PQJ65540:PQJ131072 QAF65540:QAF131072 QKB65540:QKB131072 QTX65540:QTX131072 RDT65540:RDT131072 RNP65540:RNP131072 RXL65540:RXL131072 SHH65540:SHH131072 SRD65540:SRD131072 TAZ65540:TAZ131072 TKV65540:TKV131072 TUR65540:TUR131072 UEN65540:UEN131072 UOJ65540:UOJ131072 UYF65540:UYF131072 VIB65540:VIB131072 VRX65540:VRX131072 WBT65540:WBT131072 WLP65540:WLP131072 WVL65540:WVL131072 D131076:D196608 IZ131076:IZ196608 SV131076:SV196608 ACR131076:ACR196608 AMN131076:AMN196608 AWJ131076:AWJ196608 BGF131076:BGF196608 BQB131076:BQB196608 BZX131076:BZX196608 CJT131076:CJT196608 CTP131076:CTP196608 DDL131076:DDL196608 DNH131076:DNH196608 DXD131076:DXD196608 EGZ131076:EGZ196608 EQV131076:EQV196608 FAR131076:FAR196608 FKN131076:FKN196608 FUJ131076:FUJ196608 GEF131076:GEF196608 GOB131076:GOB196608 GXX131076:GXX196608 HHT131076:HHT196608 HRP131076:HRP196608 IBL131076:IBL196608 ILH131076:ILH196608 IVD131076:IVD196608 JEZ131076:JEZ196608 JOV131076:JOV196608 JYR131076:JYR196608 KIN131076:KIN196608 KSJ131076:KSJ196608 LCF131076:LCF196608 LMB131076:LMB196608 LVX131076:LVX196608 MFT131076:MFT196608 MPP131076:MPP196608 MZL131076:MZL196608 NJH131076:NJH196608 NTD131076:NTD196608 OCZ131076:OCZ196608 OMV131076:OMV196608 OWR131076:OWR196608 PGN131076:PGN196608 PQJ131076:PQJ196608 QAF131076:QAF196608 QKB131076:QKB196608 QTX131076:QTX196608 RDT131076:RDT196608 RNP131076:RNP196608 RXL131076:RXL196608 SHH131076:SHH196608 SRD131076:SRD196608 TAZ131076:TAZ196608 TKV131076:TKV196608 TUR131076:TUR196608 UEN131076:UEN196608 UOJ131076:UOJ196608 UYF131076:UYF196608 VIB131076:VIB196608 VRX131076:VRX196608 WBT131076:WBT196608 WLP131076:WLP196608 WVL131076:WVL196608 D196612:D262144 IZ196612:IZ262144 SV196612:SV262144 ACR196612:ACR262144 AMN196612:AMN262144 AWJ196612:AWJ262144 BGF196612:BGF262144 BQB196612:BQB262144 BZX196612:BZX262144 CJT196612:CJT262144 CTP196612:CTP262144 DDL196612:DDL262144 DNH196612:DNH262144 DXD196612:DXD262144 EGZ196612:EGZ262144 EQV196612:EQV262144 FAR196612:FAR262144 FKN196612:FKN262144 FUJ196612:FUJ262144 GEF196612:GEF262144 GOB196612:GOB262144 GXX196612:GXX262144 HHT196612:HHT262144 HRP196612:HRP262144 IBL196612:IBL262144 ILH196612:ILH262144 IVD196612:IVD262144 JEZ196612:JEZ262144 JOV196612:JOV262144 JYR196612:JYR262144 KIN196612:KIN262144 KSJ196612:KSJ262144 LCF196612:LCF262144 LMB196612:LMB262144 LVX196612:LVX262144 MFT196612:MFT262144 MPP196612:MPP262144 MZL196612:MZL262144 NJH196612:NJH262144 NTD196612:NTD262144 OCZ196612:OCZ262144 OMV196612:OMV262144 OWR196612:OWR262144 PGN196612:PGN262144 PQJ196612:PQJ262144 QAF196612:QAF262144 QKB196612:QKB262144 QTX196612:QTX262144 RDT196612:RDT262144 RNP196612:RNP262144 RXL196612:RXL262144 SHH196612:SHH262144 SRD196612:SRD262144 TAZ196612:TAZ262144 TKV196612:TKV262144 TUR196612:TUR262144 UEN196612:UEN262144 UOJ196612:UOJ262144 UYF196612:UYF262144 VIB196612:VIB262144 VRX196612:VRX262144 WBT196612:WBT262144 WLP196612:WLP262144 WVL196612:WVL262144 D262148:D327680 IZ262148:IZ327680 SV262148:SV327680 ACR262148:ACR327680 AMN262148:AMN327680 AWJ262148:AWJ327680 BGF262148:BGF327680 BQB262148:BQB327680 BZX262148:BZX327680 CJT262148:CJT327680 CTP262148:CTP327680 DDL262148:DDL327680 DNH262148:DNH327680 DXD262148:DXD327680 EGZ262148:EGZ327680 EQV262148:EQV327680 FAR262148:FAR327680 FKN262148:FKN327680 FUJ262148:FUJ327680 GEF262148:GEF327680 GOB262148:GOB327680 GXX262148:GXX327680 HHT262148:HHT327680 HRP262148:HRP327680 IBL262148:IBL327680 ILH262148:ILH327680 IVD262148:IVD327680 JEZ262148:JEZ327680 JOV262148:JOV327680 JYR262148:JYR327680 KIN262148:KIN327680 KSJ262148:KSJ327680 LCF262148:LCF327680 LMB262148:LMB327680 LVX262148:LVX327680 MFT262148:MFT327680 MPP262148:MPP327680 MZL262148:MZL327680 NJH262148:NJH327680 NTD262148:NTD327680 OCZ262148:OCZ327680 OMV262148:OMV327680 OWR262148:OWR327680 PGN262148:PGN327680 PQJ262148:PQJ327680 QAF262148:QAF327680 QKB262148:QKB327680 QTX262148:QTX327680 RDT262148:RDT327680 RNP262148:RNP327680 RXL262148:RXL327680 SHH262148:SHH327680 SRD262148:SRD327680 TAZ262148:TAZ327680 TKV262148:TKV327680 TUR262148:TUR327680 UEN262148:UEN327680 UOJ262148:UOJ327680 UYF262148:UYF327680 VIB262148:VIB327680 VRX262148:VRX327680 WBT262148:WBT327680 WLP262148:WLP327680 WVL262148:WVL327680 D327684:D393216 IZ327684:IZ393216 SV327684:SV393216 ACR327684:ACR393216 AMN327684:AMN393216 AWJ327684:AWJ393216 BGF327684:BGF393216 BQB327684:BQB393216 BZX327684:BZX393216 CJT327684:CJT393216 CTP327684:CTP393216 DDL327684:DDL393216 DNH327684:DNH393216 DXD327684:DXD393216 EGZ327684:EGZ393216 EQV327684:EQV393216 FAR327684:FAR393216 FKN327684:FKN393216 FUJ327684:FUJ393216 GEF327684:GEF393216 GOB327684:GOB393216 GXX327684:GXX393216 HHT327684:HHT393216 HRP327684:HRP393216 IBL327684:IBL393216 ILH327684:ILH393216 IVD327684:IVD393216 JEZ327684:JEZ393216 JOV327684:JOV393216 JYR327684:JYR393216 KIN327684:KIN393216 KSJ327684:KSJ393216 LCF327684:LCF393216 LMB327684:LMB393216 LVX327684:LVX393216 MFT327684:MFT393216 MPP327684:MPP393216 MZL327684:MZL393216 NJH327684:NJH393216 NTD327684:NTD393216 OCZ327684:OCZ393216 OMV327684:OMV393216 OWR327684:OWR393216 PGN327684:PGN393216 PQJ327684:PQJ393216 QAF327684:QAF393216 QKB327684:QKB393216 QTX327684:QTX393216 RDT327684:RDT393216 RNP327684:RNP393216 RXL327684:RXL393216 SHH327684:SHH393216 SRD327684:SRD393216 TAZ327684:TAZ393216 TKV327684:TKV393216 TUR327684:TUR393216 UEN327684:UEN393216 UOJ327684:UOJ393216 UYF327684:UYF393216 VIB327684:VIB393216 VRX327684:VRX393216 WBT327684:WBT393216 WLP327684:WLP393216 WVL327684:WVL393216 D393220:D458752 IZ393220:IZ458752 SV393220:SV458752 ACR393220:ACR458752 AMN393220:AMN458752 AWJ393220:AWJ458752 BGF393220:BGF458752 BQB393220:BQB458752 BZX393220:BZX458752 CJT393220:CJT458752 CTP393220:CTP458752 DDL393220:DDL458752 DNH393220:DNH458752 DXD393220:DXD458752 EGZ393220:EGZ458752 EQV393220:EQV458752 FAR393220:FAR458752 FKN393220:FKN458752 FUJ393220:FUJ458752 GEF393220:GEF458752 GOB393220:GOB458752 GXX393220:GXX458752 HHT393220:HHT458752 HRP393220:HRP458752 IBL393220:IBL458752 ILH393220:ILH458752 IVD393220:IVD458752 JEZ393220:JEZ458752 JOV393220:JOV458752 JYR393220:JYR458752 KIN393220:KIN458752 KSJ393220:KSJ458752 LCF393220:LCF458752 LMB393220:LMB458752 LVX393220:LVX458752 MFT393220:MFT458752 MPP393220:MPP458752 MZL393220:MZL458752 NJH393220:NJH458752 NTD393220:NTD458752 OCZ393220:OCZ458752 OMV393220:OMV458752 OWR393220:OWR458752 PGN393220:PGN458752 PQJ393220:PQJ458752 QAF393220:QAF458752 QKB393220:QKB458752 QTX393220:QTX458752 RDT393220:RDT458752 RNP393220:RNP458752 RXL393220:RXL458752 SHH393220:SHH458752 SRD393220:SRD458752 TAZ393220:TAZ458752 TKV393220:TKV458752 TUR393220:TUR458752 UEN393220:UEN458752 UOJ393220:UOJ458752 UYF393220:UYF458752 VIB393220:VIB458752 VRX393220:VRX458752 WBT393220:WBT458752 WLP393220:WLP458752 WVL393220:WVL458752 D458756:D524288 IZ458756:IZ524288 SV458756:SV524288 ACR458756:ACR524288 AMN458756:AMN524288 AWJ458756:AWJ524288 BGF458756:BGF524288 BQB458756:BQB524288 BZX458756:BZX524288 CJT458756:CJT524288 CTP458756:CTP524288 DDL458756:DDL524288 DNH458756:DNH524288 DXD458756:DXD524288 EGZ458756:EGZ524288 EQV458756:EQV524288 FAR458756:FAR524288 FKN458756:FKN524288 FUJ458756:FUJ524288 GEF458756:GEF524288 GOB458756:GOB524288 GXX458756:GXX524288 HHT458756:HHT524288 HRP458756:HRP524288 IBL458756:IBL524288 ILH458756:ILH524288 IVD458756:IVD524288 JEZ458756:JEZ524288 JOV458756:JOV524288 JYR458756:JYR524288 KIN458756:KIN524288 KSJ458756:KSJ524288 LCF458756:LCF524288 LMB458756:LMB524288 LVX458756:LVX524288 MFT458756:MFT524288 MPP458756:MPP524288 MZL458756:MZL524288 NJH458756:NJH524288 NTD458756:NTD524288 OCZ458756:OCZ524288 OMV458756:OMV524288 OWR458756:OWR524288 PGN458756:PGN524288 PQJ458756:PQJ524288 QAF458756:QAF524288 QKB458756:QKB524288 QTX458756:QTX524288 RDT458756:RDT524288 RNP458756:RNP524288 RXL458756:RXL524288 SHH458756:SHH524288 SRD458756:SRD524288 TAZ458756:TAZ524288 TKV458756:TKV524288 TUR458756:TUR524288 UEN458756:UEN524288 UOJ458756:UOJ524288 UYF458756:UYF524288 VIB458756:VIB524288 VRX458756:VRX524288 WBT458756:WBT524288 WLP458756:WLP524288 WVL458756:WVL524288 D524292:D589824 IZ524292:IZ589824 SV524292:SV589824 ACR524292:ACR589824 AMN524292:AMN589824 AWJ524292:AWJ589824 BGF524292:BGF589824 BQB524292:BQB589824 BZX524292:BZX589824 CJT524292:CJT589824 CTP524292:CTP589824 DDL524292:DDL589824 DNH524292:DNH589824 DXD524292:DXD589824 EGZ524292:EGZ589824 EQV524292:EQV589824 FAR524292:FAR589824 FKN524292:FKN589824 FUJ524292:FUJ589824 GEF524292:GEF589824 GOB524292:GOB589824 GXX524292:GXX589824 HHT524292:HHT589824 HRP524292:HRP589824 IBL524292:IBL589824 ILH524292:ILH589824 IVD524292:IVD589824 JEZ524292:JEZ589824 JOV524292:JOV589824 JYR524292:JYR589824 KIN524292:KIN589824 KSJ524292:KSJ589824 LCF524292:LCF589824 LMB524292:LMB589824 LVX524292:LVX589824 MFT524292:MFT589824 MPP524292:MPP589824 MZL524292:MZL589824 NJH524292:NJH589824 NTD524292:NTD589824 OCZ524292:OCZ589824 OMV524292:OMV589824 OWR524292:OWR589824 PGN524292:PGN589824 PQJ524292:PQJ589824 QAF524292:QAF589824 QKB524292:QKB589824 QTX524292:QTX589824 RDT524292:RDT589824 RNP524292:RNP589824 RXL524292:RXL589824 SHH524292:SHH589824 SRD524292:SRD589824 TAZ524292:TAZ589824 TKV524292:TKV589824 TUR524292:TUR589824 UEN524292:UEN589824 UOJ524292:UOJ589824 UYF524292:UYF589824 VIB524292:VIB589824 VRX524292:VRX589824 WBT524292:WBT589824 WLP524292:WLP589824 WVL524292:WVL589824 D589828:D655360 IZ589828:IZ655360 SV589828:SV655360 ACR589828:ACR655360 AMN589828:AMN655360 AWJ589828:AWJ655360 BGF589828:BGF655360 BQB589828:BQB655360 BZX589828:BZX655360 CJT589828:CJT655360 CTP589828:CTP655360 DDL589828:DDL655360 DNH589828:DNH655360 DXD589828:DXD655360 EGZ589828:EGZ655360 EQV589828:EQV655360 FAR589828:FAR655360 FKN589828:FKN655360 FUJ589828:FUJ655360 GEF589828:GEF655360 GOB589828:GOB655360 GXX589828:GXX655360 HHT589828:HHT655360 HRP589828:HRP655360 IBL589828:IBL655360 ILH589828:ILH655360 IVD589828:IVD655360 JEZ589828:JEZ655360 JOV589828:JOV655360 JYR589828:JYR655360 KIN589828:KIN655360 KSJ589828:KSJ655360 LCF589828:LCF655360 LMB589828:LMB655360 LVX589828:LVX655360 MFT589828:MFT655360 MPP589828:MPP655360 MZL589828:MZL655360 NJH589828:NJH655360 NTD589828:NTD655360 OCZ589828:OCZ655360 OMV589828:OMV655360 OWR589828:OWR655360 PGN589828:PGN655360 PQJ589828:PQJ655360 QAF589828:QAF655360 QKB589828:QKB655360 QTX589828:QTX655360 RDT589828:RDT655360 RNP589828:RNP655360 RXL589828:RXL655360 SHH589828:SHH655360 SRD589828:SRD655360 TAZ589828:TAZ655360 TKV589828:TKV655360 TUR589828:TUR655360 UEN589828:UEN655360 UOJ589828:UOJ655360 UYF589828:UYF655360 VIB589828:VIB655360 VRX589828:VRX655360 WBT589828:WBT655360 WLP589828:WLP655360 WVL589828:WVL655360 D655364:D720896 IZ655364:IZ720896 SV655364:SV720896 ACR655364:ACR720896 AMN655364:AMN720896 AWJ655364:AWJ720896 BGF655364:BGF720896 BQB655364:BQB720896 BZX655364:BZX720896 CJT655364:CJT720896 CTP655364:CTP720896 DDL655364:DDL720896 DNH655364:DNH720896 DXD655364:DXD720896 EGZ655364:EGZ720896 EQV655364:EQV720896 FAR655364:FAR720896 FKN655364:FKN720896 FUJ655364:FUJ720896 GEF655364:GEF720896 GOB655364:GOB720896 GXX655364:GXX720896 HHT655364:HHT720896 HRP655364:HRP720896 IBL655364:IBL720896 ILH655364:ILH720896 IVD655364:IVD720896 JEZ655364:JEZ720896 JOV655364:JOV720896 JYR655364:JYR720896 KIN655364:KIN720896 KSJ655364:KSJ720896 LCF655364:LCF720896 LMB655364:LMB720896 LVX655364:LVX720896 MFT655364:MFT720896 MPP655364:MPP720896 MZL655364:MZL720896 NJH655364:NJH720896 NTD655364:NTD720896 OCZ655364:OCZ720896 OMV655364:OMV720896 OWR655364:OWR720896 PGN655364:PGN720896 PQJ655364:PQJ720896 QAF655364:QAF720896 QKB655364:QKB720896 QTX655364:QTX720896 RDT655364:RDT720896 RNP655364:RNP720896 RXL655364:RXL720896 SHH655364:SHH720896 SRD655364:SRD720896 TAZ655364:TAZ720896 TKV655364:TKV720896 TUR655364:TUR720896 UEN655364:UEN720896 UOJ655364:UOJ720896 UYF655364:UYF720896 VIB655364:VIB720896 VRX655364:VRX720896 WBT655364:WBT720896 WLP655364:WLP720896 WVL655364:WVL720896 D720900:D786432 IZ720900:IZ786432 SV720900:SV786432 ACR720900:ACR786432 AMN720900:AMN786432 AWJ720900:AWJ786432 BGF720900:BGF786432 BQB720900:BQB786432 BZX720900:BZX786432 CJT720900:CJT786432 CTP720900:CTP786432 DDL720900:DDL786432 DNH720900:DNH786432 DXD720900:DXD786432 EGZ720900:EGZ786432 EQV720900:EQV786432 FAR720900:FAR786432 FKN720900:FKN786432 FUJ720900:FUJ786432 GEF720900:GEF786432 GOB720900:GOB786432 GXX720900:GXX786432 HHT720900:HHT786432 HRP720900:HRP786432 IBL720900:IBL786432 ILH720900:ILH786432 IVD720900:IVD786432 JEZ720900:JEZ786432 JOV720900:JOV786432 JYR720900:JYR786432 KIN720900:KIN786432 KSJ720900:KSJ786432 LCF720900:LCF786432 LMB720900:LMB786432 LVX720900:LVX786432 MFT720900:MFT786432 MPP720900:MPP786432 MZL720900:MZL786432 NJH720900:NJH786432 NTD720900:NTD786432 OCZ720900:OCZ786432 OMV720900:OMV786432 OWR720900:OWR786432 PGN720900:PGN786432 PQJ720900:PQJ786432 QAF720900:QAF786432 QKB720900:QKB786432 QTX720900:QTX786432 RDT720900:RDT786432 RNP720900:RNP786432 RXL720900:RXL786432 SHH720900:SHH786432 SRD720900:SRD786432 TAZ720900:TAZ786432 TKV720900:TKV786432 TUR720900:TUR786432 UEN720900:UEN786432 UOJ720900:UOJ786432 UYF720900:UYF786432 VIB720900:VIB786432 VRX720900:VRX786432 WBT720900:WBT786432 WLP720900:WLP786432 WVL720900:WVL786432 D786436:D851968 IZ786436:IZ851968 SV786436:SV851968 ACR786436:ACR851968 AMN786436:AMN851968 AWJ786436:AWJ851968 BGF786436:BGF851968 BQB786436:BQB851968 BZX786436:BZX851968 CJT786436:CJT851968 CTP786436:CTP851968 DDL786436:DDL851968 DNH786436:DNH851968 DXD786436:DXD851968 EGZ786436:EGZ851968 EQV786436:EQV851968 FAR786436:FAR851968 FKN786436:FKN851968 FUJ786436:FUJ851968 GEF786436:GEF851968 GOB786436:GOB851968 GXX786436:GXX851968 HHT786436:HHT851968 HRP786436:HRP851968 IBL786436:IBL851968 ILH786436:ILH851968 IVD786436:IVD851968 JEZ786436:JEZ851968 JOV786436:JOV851968 JYR786436:JYR851968 KIN786436:KIN851968 KSJ786436:KSJ851968 LCF786436:LCF851968 LMB786436:LMB851968 LVX786436:LVX851968 MFT786436:MFT851968 MPP786436:MPP851968 MZL786436:MZL851968 NJH786436:NJH851968 NTD786436:NTD851968 OCZ786436:OCZ851968 OMV786436:OMV851968 OWR786436:OWR851968 PGN786436:PGN851968 PQJ786436:PQJ851968 QAF786436:QAF851968 QKB786436:QKB851968 QTX786436:QTX851968 RDT786436:RDT851968 RNP786436:RNP851968 RXL786436:RXL851968 SHH786436:SHH851968 SRD786436:SRD851968 TAZ786436:TAZ851968 TKV786436:TKV851968 TUR786436:TUR851968 UEN786436:UEN851968 UOJ786436:UOJ851968 UYF786436:UYF851968 VIB786436:VIB851968 VRX786436:VRX851968 WBT786436:WBT851968 WLP786436:WLP851968 WVL786436:WVL851968 D851972:D917504 IZ851972:IZ917504 SV851972:SV917504 ACR851972:ACR917504 AMN851972:AMN917504 AWJ851972:AWJ917504 BGF851972:BGF917504 BQB851972:BQB917504 BZX851972:BZX917504 CJT851972:CJT917504 CTP851972:CTP917504 DDL851972:DDL917504 DNH851972:DNH917504 DXD851972:DXD917504 EGZ851972:EGZ917504 EQV851972:EQV917504 FAR851972:FAR917504 FKN851972:FKN917504 FUJ851972:FUJ917504 GEF851972:GEF917504 GOB851972:GOB917504 GXX851972:GXX917504 HHT851972:HHT917504 HRP851972:HRP917504 IBL851972:IBL917504 ILH851972:ILH917504 IVD851972:IVD917504 JEZ851972:JEZ917504 JOV851972:JOV917504 JYR851972:JYR917504 KIN851972:KIN917504 KSJ851972:KSJ917504 LCF851972:LCF917504 LMB851972:LMB917504 LVX851972:LVX917504 MFT851972:MFT917504 MPP851972:MPP917504 MZL851972:MZL917504 NJH851972:NJH917504 NTD851972:NTD917504 OCZ851972:OCZ917504 OMV851972:OMV917504 OWR851972:OWR917504 PGN851972:PGN917504 PQJ851972:PQJ917504 QAF851972:QAF917504 QKB851972:QKB917504 QTX851972:QTX917504 RDT851972:RDT917504 RNP851972:RNP917504 RXL851972:RXL917504 SHH851972:SHH917504 SRD851972:SRD917504 TAZ851972:TAZ917504 TKV851972:TKV917504 TUR851972:TUR917504 UEN851972:UEN917504 UOJ851972:UOJ917504 UYF851972:UYF917504 VIB851972:VIB917504 VRX851972:VRX917504 WBT851972:WBT917504 WLP851972:WLP917504 WVL851972:WVL917504 D917508:D983040 IZ917508:IZ983040 SV917508:SV983040 ACR917508:ACR983040 AMN917508:AMN983040 AWJ917508:AWJ983040 BGF917508:BGF983040 BQB917508:BQB983040 BZX917508:BZX983040 CJT917508:CJT983040 CTP917508:CTP983040 DDL917508:DDL983040 DNH917508:DNH983040 DXD917508:DXD983040 EGZ917508:EGZ983040 EQV917508:EQV983040 FAR917508:FAR983040 FKN917508:FKN983040 FUJ917508:FUJ983040 GEF917508:GEF983040 GOB917508:GOB983040 GXX917508:GXX983040 HHT917508:HHT983040 HRP917508:HRP983040 IBL917508:IBL983040 ILH917508:ILH983040 IVD917508:IVD983040 JEZ917508:JEZ983040 JOV917508:JOV983040 JYR917508:JYR983040 KIN917508:KIN983040 KSJ917508:KSJ983040 LCF917508:LCF983040 LMB917508:LMB983040 LVX917508:LVX983040 MFT917508:MFT983040 MPP917508:MPP983040 MZL917508:MZL983040 NJH917508:NJH983040 NTD917508:NTD983040 OCZ917508:OCZ983040 OMV917508:OMV983040 OWR917508:OWR983040 PGN917508:PGN983040 PQJ917508:PQJ983040 QAF917508:QAF983040 QKB917508:QKB983040 QTX917508:QTX983040 RDT917508:RDT983040 RNP917508:RNP983040 RXL917508:RXL983040 SHH917508:SHH983040 SRD917508:SRD983040 TAZ917508:TAZ983040 TKV917508:TKV983040 TUR917508:TUR983040 UEN917508:UEN983040 UOJ917508:UOJ983040 UYF917508:UYF983040 VIB917508:VIB983040 VRX917508:VRX983040 WBT917508:WBT983040 WLP917508:WLP983040 WVL917508:WVL983040 D983044:D1048576 IZ983044:IZ1048576 SV983044:SV1048576 ACR983044:ACR1048576 AMN983044:AMN1048576 AWJ983044:AWJ1048576 BGF983044:BGF1048576 BQB983044:BQB1048576 BZX983044:BZX1048576 CJT983044:CJT1048576 CTP983044:CTP1048576 DDL983044:DDL1048576 DNH983044:DNH1048576 DXD983044:DXD1048576 EGZ983044:EGZ1048576 EQV983044:EQV1048576 FAR983044:FAR1048576 FKN983044:FKN1048576 FUJ983044:FUJ1048576 GEF983044:GEF1048576 GOB983044:GOB1048576 GXX983044:GXX1048576 HHT983044:HHT1048576 HRP983044:HRP1048576 IBL983044:IBL1048576 ILH983044:ILH1048576 IVD983044:IVD1048576 JEZ983044:JEZ1048576 JOV983044:JOV1048576 JYR983044:JYR1048576 KIN983044:KIN1048576 KSJ983044:KSJ1048576 LCF983044:LCF1048576 LMB983044:LMB1048576 LVX983044:LVX1048576 MFT983044:MFT1048576 MPP983044:MPP1048576 MZL983044:MZL1048576 NJH983044:NJH1048576 NTD983044:NTD1048576 OCZ983044:OCZ1048576 OMV983044:OMV1048576 OWR983044:OWR1048576 PGN983044:PGN1048576 PQJ983044:PQJ1048576 QAF983044:QAF1048576 QKB983044:QKB1048576 QTX983044:QTX1048576 RDT983044:RDT1048576 RNP983044:RNP1048576 RXL983044:RXL1048576 SHH983044:SHH1048576 SRD983044:SRD1048576 TAZ983044:TAZ1048576 TKV983044:TKV1048576 TUR983044:TUR1048576 UEN983044:UEN1048576 UOJ983044:UOJ1048576 UYF983044:UYF1048576 VIB983044:VIB1048576 VRX983044:VRX1048576 WBT983044:WBT1048576 WLP983044:WLP1048576 WVL983044:WVL1048576" xr:uid="{00000000-0002-0000-0100-000002000000}"/>
    <dataValidation allowBlank="1" showInputMessage="1" showErrorMessage="1" error="Enter Last Name if Recipient Type seleced as Individual.  Org Name must be a legal business name, no DBAs" prompt="Enter Last Name if Recipient Type seleced as Individual. Org Name must be a legal business name, no DBAs"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xr:uid="{00000000-0002-0000-0100-000003000000}"/>
    <dataValidation allowBlank="1" showInputMessage="1" showErrorMessage="1" error="Enter Recipient City in Two Letters" prompt="Enter Recipient City in Two Letters"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xr:uid="{00000000-0002-0000-0100-000004000000}"/>
    <dataValidation allowBlank="1" showInputMessage="1" showErrorMessage="1" error="Enter 9 Digit Recipient TIN Number" prompt="Enter 9 Digit Recipient TIN Number" sqref="WVI983042:WVI1048576 IW2:IW65536 SS2:SS65536 ACO2:ACO65536 AMK2:AMK65536 AWG2:AWG65536 BGC2:BGC65536 BPY2:BPY65536 BZU2:BZU65536 CJQ2:CJQ65536 CTM2:CTM65536 DDI2:DDI65536 DNE2:DNE65536 DXA2:DXA65536 EGW2:EGW65536 EQS2:EQS65536 FAO2:FAO65536 FKK2:FKK65536 FUG2:FUG65536 GEC2:GEC65536 GNY2:GNY65536 GXU2:GXU65536 HHQ2:HHQ65536 HRM2:HRM65536 IBI2:IBI65536 ILE2:ILE65536 IVA2:IVA65536 JEW2:JEW65536 JOS2:JOS65536 JYO2:JYO65536 KIK2:KIK65536 KSG2:KSG65536 LCC2:LCC65536 LLY2:LLY65536 LVU2:LVU65536 MFQ2:MFQ65536 MPM2:MPM65536 MZI2:MZI65536 NJE2:NJE65536 NTA2:NTA65536 OCW2:OCW65536 OMS2:OMS65536 OWO2:OWO65536 PGK2:PGK65536 PQG2:PQG65536 QAC2:QAC65536 QJY2:QJY65536 QTU2:QTU65536 RDQ2:RDQ65536 RNM2:RNM65536 RXI2:RXI65536 SHE2:SHE65536 SRA2:SRA65536 TAW2:TAW65536 TKS2:TKS65536 TUO2:TUO65536 UEK2:UEK65536 UOG2:UOG65536 UYC2:UYC65536 VHY2:VHY65536 VRU2:VRU65536 WBQ2:WBQ65536 WLM2:WLM65536 WVI2:WVI65536 A65538:A131072 IW65538:IW131072 SS65538:SS131072 ACO65538:ACO131072 AMK65538:AMK131072 AWG65538:AWG131072 BGC65538:BGC131072 BPY65538:BPY131072 BZU65538:BZU131072 CJQ65538:CJQ131072 CTM65538:CTM131072 DDI65538:DDI131072 DNE65538:DNE131072 DXA65538:DXA131072 EGW65538:EGW131072 EQS65538:EQS131072 FAO65538:FAO131072 FKK65538:FKK131072 FUG65538:FUG131072 GEC65538:GEC131072 GNY65538:GNY131072 GXU65538:GXU131072 HHQ65538:HHQ131072 HRM65538:HRM131072 IBI65538:IBI131072 ILE65538:ILE131072 IVA65538:IVA131072 JEW65538:JEW131072 JOS65538:JOS131072 JYO65538:JYO131072 KIK65538:KIK131072 KSG65538:KSG131072 LCC65538:LCC131072 LLY65538:LLY131072 LVU65538:LVU131072 MFQ65538:MFQ131072 MPM65538:MPM131072 MZI65538:MZI131072 NJE65538:NJE131072 NTA65538:NTA131072 OCW65538:OCW131072 OMS65538:OMS131072 OWO65538:OWO131072 PGK65538:PGK131072 PQG65538:PQG131072 QAC65538:QAC131072 QJY65538:QJY131072 QTU65538:QTU131072 RDQ65538:RDQ131072 RNM65538:RNM131072 RXI65538:RXI131072 SHE65538:SHE131072 SRA65538:SRA131072 TAW65538:TAW131072 TKS65538:TKS131072 TUO65538:TUO131072 UEK65538:UEK131072 UOG65538:UOG131072 UYC65538:UYC131072 VHY65538:VHY131072 VRU65538:VRU131072 WBQ65538:WBQ131072 WLM65538:WLM131072 WVI65538:WVI131072 A131074:A196608 IW131074:IW196608 SS131074:SS196608 ACO131074:ACO196608 AMK131074:AMK196608 AWG131074:AWG196608 BGC131074:BGC196608 BPY131074:BPY196608 BZU131074:BZU196608 CJQ131074:CJQ196608 CTM131074:CTM196608 DDI131074:DDI196608 DNE131074:DNE196608 DXA131074:DXA196608 EGW131074:EGW196608 EQS131074:EQS196608 FAO131074:FAO196608 FKK131074:FKK196608 FUG131074:FUG196608 GEC131074:GEC196608 GNY131074:GNY196608 GXU131074:GXU196608 HHQ131074:HHQ196608 HRM131074:HRM196608 IBI131074:IBI196608 ILE131074:ILE196608 IVA131074:IVA196608 JEW131074:JEW196608 JOS131074:JOS196608 JYO131074:JYO196608 KIK131074:KIK196608 KSG131074:KSG196608 LCC131074:LCC196608 LLY131074:LLY196608 LVU131074:LVU196608 MFQ131074:MFQ196608 MPM131074:MPM196608 MZI131074:MZI196608 NJE131074:NJE196608 NTA131074:NTA196608 OCW131074:OCW196608 OMS131074:OMS196608 OWO131074:OWO196608 PGK131074:PGK196608 PQG131074:PQG196608 QAC131074:QAC196608 QJY131074:QJY196608 QTU131074:QTU196608 RDQ131074:RDQ196608 RNM131074:RNM196608 RXI131074:RXI196608 SHE131074:SHE196608 SRA131074:SRA196608 TAW131074:TAW196608 TKS131074:TKS196608 TUO131074:TUO196608 UEK131074:UEK196608 UOG131074:UOG196608 UYC131074:UYC196608 VHY131074:VHY196608 VRU131074:VRU196608 WBQ131074:WBQ196608 WLM131074:WLM196608 WVI131074:WVI196608 A196610:A262144 IW196610:IW262144 SS196610:SS262144 ACO196610:ACO262144 AMK196610:AMK262144 AWG196610:AWG262144 BGC196610:BGC262144 BPY196610:BPY262144 BZU196610:BZU262144 CJQ196610:CJQ262144 CTM196610:CTM262144 DDI196610:DDI262144 DNE196610:DNE262144 DXA196610:DXA262144 EGW196610:EGW262144 EQS196610:EQS262144 FAO196610:FAO262144 FKK196610:FKK262144 FUG196610:FUG262144 GEC196610:GEC262144 GNY196610:GNY262144 GXU196610:GXU262144 HHQ196610:HHQ262144 HRM196610:HRM262144 IBI196610:IBI262144 ILE196610:ILE262144 IVA196610:IVA262144 JEW196610:JEW262144 JOS196610:JOS262144 JYO196610:JYO262144 KIK196610:KIK262144 KSG196610:KSG262144 LCC196610:LCC262144 LLY196610:LLY262144 LVU196610:LVU262144 MFQ196610:MFQ262144 MPM196610:MPM262144 MZI196610:MZI262144 NJE196610:NJE262144 NTA196610:NTA262144 OCW196610:OCW262144 OMS196610:OMS262144 OWO196610:OWO262144 PGK196610:PGK262144 PQG196610:PQG262144 QAC196610:QAC262144 QJY196610:QJY262144 QTU196610:QTU262144 RDQ196610:RDQ262144 RNM196610:RNM262144 RXI196610:RXI262144 SHE196610:SHE262144 SRA196610:SRA262144 TAW196610:TAW262144 TKS196610:TKS262144 TUO196610:TUO262144 UEK196610:UEK262144 UOG196610:UOG262144 UYC196610:UYC262144 VHY196610:VHY262144 VRU196610:VRU262144 WBQ196610:WBQ262144 WLM196610:WLM262144 WVI196610:WVI262144 A262146:A327680 IW262146:IW327680 SS262146:SS327680 ACO262146:ACO327680 AMK262146:AMK327680 AWG262146:AWG327680 BGC262146:BGC327680 BPY262146:BPY327680 BZU262146:BZU327680 CJQ262146:CJQ327680 CTM262146:CTM327680 DDI262146:DDI327680 DNE262146:DNE327680 DXA262146:DXA327680 EGW262146:EGW327680 EQS262146:EQS327680 FAO262146:FAO327680 FKK262146:FKK327680 FUG262146:FUG327680 GEC262146:GEC327680 GNY262146:GNY327680 GXU262146:GXU327680 HHQ262146:HHQ327680 HRM262146:HRM327680 IBI262146:IBI327680 ILE262146:ILE327680 IVA262146:IVA327680 JEW262146:JEW327680 JOS262146:JOS327680 JYO262146:JYO327680 KIK262146:KIK327680 KSG262146:KSG327680 LCC262146:LCC327680 LLY262146:LLY327680 LVU262146:LVU327680 MFQ262146:MFQ327680 MPM262146:MPM327680 MZI262146:MZI327680 NJE262146:NJE327680 NTA262146:NTA327680 OCW262146:OCW327680 OMS262146:OMS327680 OWO262146:OWO327680 PGK262146:PGK327680 PQG262146:PQG327680 QAC262146:QAC327680 QJY262146:QJY327680 QTU262146:QTU327680 RDQ262146:RDQ327680 RNM262146:RNM327680 RXI262146:RXI327680 SHE262146:SHE327680 SRA262146:SRA327680 TAW262146:TAW327680 TKS262146:TKS327680 TUO262146:TUO327680 UEK262146:UEK327680 UOG262146:UOG327680 UYC262146:UYC327680 VHY262146:VHY327680 VRU262146:VRU327680 WBQ262146:WBQ327680 WLM262146:WLM327680 WVI262146:WVI327680 A327682:A393216 IW327682:IW393216 SS327682:SS393216 ACO327682:ACO393216 AMK327682:AMK393216 AWG327682:AWG393216 BGC327682:BGC393216 BPY327682:BPY393216 BZU327682:BZU393216 CJQ327682:CJQ393216 CTM327682:CTM393216 DDI327682:DDI393216 DNE327682:DNE393216 DXA327682:DXA393216 EGW327682:EGW393216 EQS327682:EQS393216 FAO327682:FAO393216 FKK327682:FKK393216 FUG327682:FUG393216 GEC327682:GEC393216 GNY327682:GNY393216 GXU327682:GXU393216 HHQ327682:HHQ393216 HRM327682:HRM393216 IBI327682:IBI393216 ILE327682:ILE393216 IVA327682:IVA393216 JEW327682:JEW393216 JOS327682:JOS393216 JYO327682:JYO393216 KIK327682:KIK393216 KSG327682:KSG393216 LCC327682:LCC393216 LLY327682:LLY393216 LVU327682:LVU393216 MFQ327682:MFQ393216 MPM327682:MPM393216 MZI327682:MZI393216 NJE327682:NJE393216 NTA327682:NTA393216 OCW327682:OCW393216 OMS327682:OMS393216 OWO327682:OWO393216 PGK327682:PGK393216 PQG327682:PQG393216 QAC327682:QAC393216 QJY327682:QJY393216 QTU327682:QTU393216 RDQ327682:RDQ393216 RNM327682:RNM393216 RXI327682:RXI393216 SHE327682:SHE393216 SRA327682:SRA393216 TAW327682:TAW393216 TKS327682:TKS393216 TUO327682:TUO393216 UEK327682:UEK393216 UOG327682:UOG393216 UYC327682:UYC393216 VHY327682:VHY393216 VRU327682:VRU393216 WBQ327682:WBQ393216 WLM327682:WLM393216 WVI327682:WVI393216 A393218:A458752 IW393218:IW458752 SS393218:SS458752 ACO393218:ACO458752 AMK393218:AMK458752 AWG393218:AWG458752 BGC393218:BGC458752 BPY393218:BPY458752 BZU393218:BZU458752 CJQ393218:CJQ458752 CTM393218:CTM458752 DDI393218:DDI458752 DNE393218:DNE458752 DXA393218:DXA458752 EGW393218:EGW458752 EQS393218:EQS458752 FAO393218:FAO458752 FKK393218:FKK458752 FUG393218:FUG458752 GEC393218:GEC458752 GNY393218:GNY458752 GXU393218:GXU458752 HHQ393218:HHQ458752 HRM393218:HRM458752 IBI393218:IBI458752 ILE393218:ILE458752 IVA393218:IVA458752 JEW393218:JEW458752 JOS393218:JOS458752 JYO393218:JYO458752 KIK393218:KIK458752 KSG393218:KSG458752 LCC393218:LCC458752 LLY393218:LLY458752 LVU393218:LVU458752 MFQ393218:MFQ458752 MPM393218:MPM458752 MZI393218:MZI458752 NJE393218:NJE458752 NTA393218:NTA458752 OCW393218:OCW458752 OMS393218:OMS458752 OWO393218:OWO458752 PGK393218:PGK458752 PQG393218:PQG458752 QAC393218:QAC458752 QJY393218:QJY458752 QTU393218:QTU458752 RDQ393218:RDQ458752 RNM393218:RNM458752 RXI393218:RXI458752 SHE393218:SHE458752 SRA393218:SRA458752 TAW393218:TAW458752 TKS393218:TKS458752 TUO393218:TUO458752 UEK393218:UEK458752 UOG393218:UOG458752 UYC393218:UYC458752 VHY393218:VHY458752 VRU393218:VRU458752 WBQ393218:WBQ458752 WLM393218:WLM458752 WVI393218:WVI458752 A458754:A524288 IW458754:IW524288 SS458754:SS524288 ACO458754:ACO524288 AMK458754:AMK524288 AWG458754:AWG524288 BGC458754:BGC524288 BPY458754:BPY524288 BZU458754:BZU524288 CJQ458754:CJQ524288 CTM458754:CTM524288 DDI458754:DDI524288 DNE458754:DNE524288 DXA458754:DXA524288 EGW458754:EGW524288 EQS458754:EQS524288 FAO458754:FAO524288 FKK458754:FKK524288 FUG458754:FUG524288 GEC458754:GEC524288 GNY458754:GNY524288 GXU458754:GXU524288 HHQ458754:HHQ524288 HRM458754:HRM524288 IBI458754:IBI524288 ILE458754:ILE524288 IVA458754:IVA524288 JEW458754:JEW524288 JOS458754:JOS524288 JYO458754:JYO524288 KIK458754:KIK524288 KSG458754:KSG524288 LCC458754:LCC524288 LLY458754:LLY524288 LVU458754:LVU524288 MFQ458754:MFQ524288 MPM458754:MPM524288 MZI458754:MZI524288 NJE458754:NJE524288 NTA458754:NTA524288 OCW458754:OCW524288 OMS458754:OMS524288 OWO458754:OWO524288 PGK458754:PGK524288 PQG458754:PQG524288 QAC458754:QAC524288 QJY458754:QJY524288 QTU458754:QTU524288 RDQ458754:RDQ524288 RNM458754:RNM524288 RXI458754:RXI524288 SHE458754:SHE524288 SRA458754:SRA524288 TAW458754:TAW524288 TKS458754:TKS524288 TUO458754:TUO524288 UEK458754:UEK524288 UOG458754:UOG524288 UYC458754:UYC524288 VHY458754:VHY524288 VRU458754:VRU524288 WBQ458754:WBQ524288 WLM458754:WLM524288 WVI458754:WVI524288 A524290:A589824 IW524290:IW589824 SS524290:SS589824 ACO524290:ACO589824 AMK524290:AMK589824 AWG524290:AWG589824 BGC524290:BGC589824 BPY524290:BPY589824 BZU524290:BZU589824 CJQ524290:CJQ589824 CTM524290:CTM589824 DDI524290:DDI589824 DNE524290:DNE589824 DXA524290:DXA589824 EGW524290:EGW589824 EQS524290:EQS589824 FAO524290:FAO589824 FKK524290:FKK589824 FUG524290:FUG589824 GEC524290:GEC589824 GNY524290:GNY589824 GXU524290:GXU589824 HHQ524290:HHQ589824 HRM524290:HRM589824 IBI524290:IBI589824 ILE524290:ILE589824 IVA524290:IVA589824 JEW524290:JEW589824 JOS524290:JOS589824 JYO524290:JYO589824 KIK524290:KIK589824 KSG524290:KSG589824 LCC524290:LCC589824 LLY524290:LLY589824 LVU524290:LVU589824 MFQ524290:MFQ589824 MPM524290:MPM589824 MZI524290:MZI589824 NJE524290:NJE589824 NTA524290:NTA589824 OCW524290:OCW589824 OMS524290:OMS589824 OWO524290:OWO589824 PGK524290:PGK589824 PQG524290:PQG589824 QAC524290:QAC589824 QJY524290:QJY589824 QTU524290:QTU589824 RDQ524290:RDQ589824 RNM524290:RNM589824 RXI524290:RXI589824 SHE524290:SHE589824 SRA524290:SRA589824 TAW524290:TAW589824 TKS524290:TKS589824 TUO524290:TUO589824 UEK524290:UEK589824 UOG524290:UOG589824 UYC524290:UYC589824 VHY524290:VHY589824 VRU524290:VRU589824 WBQ524290:WBQ589824 WLM524290:WLM589824 WVI524290:WVI589824 A589826:A655360 IW589826:IW655360 SS589826:SS655360 ACO589826:ACO655360 AMK589826:AMK655360 AWG589826:AWG655360 BGC589826:BGC655360 BPY589826:BPY655360 BZU589826:BZU655360 CJQ589826:CJQ655360 CTM589826:CTM655360 DDI589826:DDI655360 DNE589826:DNE655360 DXA589826:DXA655360 EGW589826:EGW655360 EQS589826:EQS655360 FAO589826:FAO655360 FKK589826:FKK655360 FUG589826:FUG655360 GEC589826:GEC655360 GNY589826:GNY655360 GXU589826:GXU655360 HHQ589826:HHQ655360 HRM589826:HRM655360 IBI589826:IBI655360 ILE589826:ILE655360 IVA589826:IVA655360 JEW589826:JEW655360 JOS589826:JOS655360 JYO589826:JYO655360 KIK589826:KIK655360 KSG589826:KSG655360 LCC589826:LCC655360 LLY589826:LLY655360 LVU589826:LVU655360 MFQ589826:MFQ655360 MPM589826:MPM655360 MZI589826:MZI655360 NJE589826:NJE655360 NTA589826:NTA655360 OCW589826:OCW655360 OMS589826:OMS655360 OWO589826:OWO655360 PGK589826:PGK655360 PQG589826:PQG655360 QAC589826:QAC655360 QJY589826:QJY655360 QTU589826:QTU655360 RDQ589826:RDQ655360 RNM589826:RNM655360 RXI589826:RXI655360 SHE589826:SHE655360 SRA589826:SRA655360 TAW589826:TAW655360 TKS589826:TKS655360 TUO589826:TUO655360 UEK589826:UEK655360 UOG589826:UOG655360 UYC589826:UYC655360 VHY589826:VHY655360 VRU589826:VRU655360 WBQ589826:WBQ655360 WLM589826:WLM655360 WVI589826:WVI655360 A655362:A720896 IW655362:IW720896 SS655362:SS720896 ACO655362:ACO720896 AMK655362:AMK720896 AWG655362:AWG720896 BGC655362:BGC720896 BPY655362:BPY720896 BZU655362:BZU720896 CJQ655362:CJQ720896 CTM655362:CTM720896 DDI655362:DDI720896 DNE655362:DNE720896 DXA655362:DXA720896 EGW655362:EGW720896 EQS655362:EQS720896 FAO655362:FAO720896 FKK655362:FKK720896 FUG655362:FUG720896 GEC655362:GEC720896 GNY655362:GNY720896 GXU655362:GXU720896 HHQ655362:HHQ720896 HRM655362:HRM720896 IBI655362:IBI720896 ILE655362:ILE720896 IVA655362:IVA720896 JEW655362:JEW720896 JOS655362:JOS720896 JYO655362:JYO720896 KIK655362:KIK720896 KSG655362:KSG720896 LCC655362:LCC720896 LLY655362:LLY720896 LVU655362:LVU720896 MFQ655362:MFQ720896 MPM655362:MPM720896 MZI655362:MZI720896 NJE655362:NJE720896 NTA655362:NTA720896 OCW655362:OCW720896 OMS655362:OMS720896 OWO655362:OWO720896 PGK655362:PGK720896 PQG655362:PQG720896 QAC655362:QAC720896 QJY655362:QJY720896 QTU655362:QTU720896 RDQ655362:RDQ720896 RNM655362:RNM720896 RXI655362:RXI720896 SHE655362:SHE720896 SRA655362:SRA720896 TAW655362:TAW720896 TKS655362:TKS720896 TUO655362:TUO720896 UEK655362:UEK720896 UOG655362:UOG720896 UYC655362:UYC720896 VHY655362:VHY720896 VRU655362:VRU720896 WBQ655362:WBQ720896 WLM655362:WLM720896 WVI655362:WVI720896 A720898:A786432 IW720898:IW786432 SS720898:SS786432 ACO720898:ACO786432 AMK720898:AMK786432 AWG720898:AWG786432 BGC720898:BGC786432 BPY720898:BPY786432 BZU720898:BZU786432 CJQ720898:CJQ786432 CTM720898:CTM786432 DDI720898:DDI786432 DNE720898:DNE786432 DXA720898:DXA786432 EGW720898:EGW786432 EQS720898:EQS786432 FAO720898:FAO786432 FKK720898:FKK786432 FUG720898:FUG786432 GEC720898:GEC786432 GNY720898:GNY786432 GXU720898:GXU786432 HHQ720898:HHQ786432 HRM720898:HRM786432 IBI720898:IBI786432 ILE720898:ILE786432 IVA720898:IVA786432 JEW720898:JEW786432 JOS720898:JOS786432 JYO720898:JYO786432 KIK720898:KIK786432 KSG720898:KSG786432 LCC720898:LCC786432 LLY720898:LLY786432 LVU720898:LVU786432 MFQ720898:MFQ786432 MPM720898:MPM786432 MZI720898:MZI786432 NJE720898:NJE786432 NTA720898:NTA786432 OCW720898:OCW786432 OMS720898:OMS786432 OWO720898:OWO786432 PGK720898:PGK786432 PQG720898:PQG786432 QAC720898:QAC786432 QJY720898:QJY786432 QTU720898:QTU786432 RDQ720898:RDQ786432 RNM720898:RNM786432 RXI720898:RXI786432 SHE720898:SHE786432 SRA720898:SRA786432 TAW720898:TAW786432 TKS720898:TKS786432 TUO720898:TUO786432 UEK720898:UEK786432 UOG720898:UOG786432 UYC720898:UYC786432 VHY720898:VHY786432 VRU720898:VRU786432 WBQ720898:WBQ786432 WLM720898:WLM786432 WVI720898:WVI786432 A786434:A851968 IW786434:IW851968 SS786434:SS851968 ACO786434:ACO851968 AMK786434:AMK851968 AWG786434:AWG851968 BGC786434:BGC851968 BPY786434:BPY851968 BZU786434:BZU851968 CJQ786434:CJQ851968 CTM786434:CTM851968 DDI786434:DDI851968 DNE786434:DNE851968 DXA786434:DXA851968 EGW786434:EGW851968 EQS786434:EQS851968 FAO786434:FAO851968 FKK786434:FKK851968 FUG786434:FUG851968 GEC786434:GEC851968 GNY786434:GNY851968 GXU786434:GXU851968 HHQ786434:HHQ851968 HRM786434:HRM851968 IBI786434:IBI851968 ILE786434:ILE851968 IVA786434:IVA851968 JEW786434:JEW851968 JOS786434:JOS851968 JYO786434:JYO851968 KIK786434:KIK851968 KSG786434:KSG851968 LCC786434:LCC851968 LLY786434:LLY851968 LVU786434:LVU851968 MFQ786434:MFQ851968 MPM786434:MPM851968 MZI786434:MZI851968 NJE786434:NJE851968 NTA786434:NTA851968 OCW786434:OCW851968 OMS786434:OMS851968 OWO786434:OWO851968 PGK786434:PGK851968 PQG786434:PQG851968 QAC786434:QAC851968 QJY786434:QJY851968 QTU786434:QTU851968 RDQ786434:RDQ851968 RNM786434:RNM851968 RXI786434:RXI851968 SHE786434:SHE851968 SRA786434:SRA851968 TAW786434:TAW851968 TKS786434:TKS851968 TUO786434:TUO851968 UEK786434:UEK851968 UOG786434:UOG851968 UYC786434:UYC851968 VHY786434:VHY851968 VRU786434:VRU851968 WBQ786434:WBQ851968 WLM786434:WLM851968 WVI786434:WVI851968 A851970:A917504 IW851970:IW917504 SS851970:SS917504 ACO851970:ACO917504 AMK851970:AMK917504 AWG851970:AWG917504 BGC851970:BGC917504 BPY851970:BPY917504 BZU851970:BZU917504 CJQ851970:CJQ917504 CTM851970:CTM917504 DDI851970:DDI917504 DNE851970:DNE917504 DXA851970:DXA917504 EGW851970:EGW917504 EQS851970:EQS917504 FAO851970:FAO917504 FKK851970:FKK917504 FUG851970:FUG917504 GEC851970:GEC917504 GNY851970:GNY917504 GXU851970:GXU917504 HHQ851970:HHQ917504 HRM851970:HRM917504 IBI851970:IBI917504 ILE851970:ILE917504 IVA851970:IVA917504 JEW851970:JEW917504 JOS851970:JOS917504 JYO851970:JYO917504 KIK851970:KIK917504 KSG851970:KSG917504 LCC851970:LCC917504 LLY851970:LLY917504 LVU851970:LVU917504 MFQ851970:MFQ917504 MPM851970:MPM917504 MZI851970:MZI917504 NJE851970:NJE917504 NTA851970:NTA917504 OCW851970:OCW917504 OMS851970:OMS917504 OWO851970:OWO917504 PGK851970:PGK917504 PQG851970:PQG917504 QAC851970:QAC917504 QJY851970:QJY917504 QTU851970:QTU917504 RDQ851970:RDQ917504 RNM851970:RNM917504 RXI851970:RXI917504 SHE851970:SHE917504 SRA851970:SRA917504 TAW851970:TAW917504 TKS851970:TKS917504 TUO851970:TUO917504 UEK851970:UEK917504 UOG851970:UOG917504 UYC851970:UYC917504 VHY851970:VHY917504 VRU851970:VRU917504 WBQ851970:WBQ917504 WLM851970:WLM917504 WVI851970:WVI917504 A917506:A983040 IW917506:IW983040 SS917506:SS983040 ACO917506:ACO983040 AMK917506:AMK983040 AWG917506:AWG983040 BGC917506:BGC983040 BPY917506:BPY983040 BZU917506:BZU983040 CJQ917506:CJQ983040 CTM917506:CTM983040 DDI917506:DDI983040 DNE917506:DNE983040 DXA917506:DXA983040 EGW917506:EGW983040 EQS917506:EQS983040 FAO917506:FAO983040 FKK917506:FKK983040 FUG917506:FUG983040 GEC917506:GEC983040 GNY917506:GNY983040 GXU917506:GXU983040 HHQ917506:HHQ983040 HRM917506:HRM983040 IBI917506:IBI983040 ILE917506:ILE983040 IVA917506:IVA983040 JEW917506:JEW983040 JOS917506:JOS983040 JYO917506:JYO983040 KIK917506:KIK983040 KSG917506:KSG983040 LCC917506:LCC983040 LLY917506:LLY983040 LVU917506:LVU983040 MFQ917506:MFQ983040 MPM917506:MPM983040 MZI917506:MZI983040 NJE917506:NJE983040 NTA917506:NTA983040 OCW917506:OCW983040 OMS917506:OMS983040 OWO917506:OWO983040 PGK917506:PGK983040 PQG917506:PQG983040 QAC917506:QAC983040 QJY917506:QJY983040 QTU917506:QTU983040 RDQ917506:RDQ983040 RNM917506:RNM983040 RXI917506:RXI983040 SHE917506:SHE983040 SRA917506:SRA983040 TAW917506:TAW983040 TKS917506:TKS983040 TUO917506:TUO983040 UEK917506:UEK983040 UOG917506:UOG983040 UYC917506:UYC983040 VHY917506:VHY983040 VRU917506:VRU983040 WBQ917506:WBQ983040 WLM917506:WLM983040 WVI917506:WVI983040 A983042:A1048576 IW983042:IW1048576 SS983042:SS1048576 ACO983042:ACO1048576 AMK983042:AMK1048576 AWG983042:AWG1048576 BGC983042:BGC1048576 BPY983042:BPY1048576 BZU983042:BZU1048576 CJQ983042:CJQ1048576 CTM983042:CTM1048576 DDI983042:DDI1048576 DNE983042:DNE1048576 DXA983042:DXA1048576 EGW983042:EGW1048576 EQS983042:EQS1048576 FAO983042:FAO1048576 FKK983042:FKK1048576 FUG983042:FUG1048576 GEC983042:GEC1048576 GNY983042:GNY1048576 GXU983042:GXU1048576 HHQ983042:HHQ1048576 HRM983042:HRM1048576 IBI983042:IBI1048576 ILE983042:ILE1048576 IVA983042:IVA1048576 JEW983042:JEW1048576 JOS983042:JOS1048576 JYO983042:JYO1048576 KIK983042:KIK1048576 KSG983042:KSG1048576 LCC983042:LCC1048576 LLY983042:LLY1048576 LVU983042:LVU1048576 MFQ983042:MFQ1048576 MPM983042:MPM1048576 MZI983042:MZI1048576 NJE983042:NJE1048576 NTA983042:NTA1048576 OCW983042:OCW1048576 OMS983042:OMS1048576 OWO983042:OWO1048576 PGK983042:PGK1048576 PQG983042:PQG1048576 QAC983042:QAC1048576 QJY983042:QJY1048576 QTU983042:QTU1048576 RDQ983042:RDQ1048576 RNM983042:RNM1048576 RXI983042:RXI1048576 SHE983042:SHE1048576 SRA983042:SRA1048576 TAW983042:TAW1048576 TKS983042:TKS1048576 TUO983042:TUO1048576 UEK983042:UEK1048576 UOG983042:UOG1048576 UYC983042:UYC1048576 VHY983042:VHY1048576 VRU983042:VRU1048576 WBQ983042:WBQ1048576 WLM983042:WLM1048576 A2:A65536" xr:uid="{00000000-0002-0000-0100-000005000000}"/>
    <dataValidation allowBlank="1" showInputMessage="1" showErrorMessage="1" error="Enter Recipient City" prompt="Enter Recipient City" sqref="F3:F65536 JB3:JB65536 SX3:SX65536 ACT3:ACT65536 AMP3:AMP65536 AWL3:AWL65536 BGH3:BGH65536 BQD3:BQD65536 BZZ3:BZZ65536 CJV3:CJV65536 CTR3:CTR65536 DDN3:DDN65536 DNJ3:DNJ65536 DXF3:DXF65536 EHB3:EHB65536 EQX3:EQX65536 FAT3:FAT65536 FKP3:FKP65536 FUL3:FUL65536 GEH3:GEH65536 GOD3:GOD65536 GXZ3:GXZ65536 HHV3:HHV65536 HRR3:HRR65536 IBN3:IBN65536 ILJ3:ILJ65536 IVF3:IVF65536 JFB3:JFB65536 JOX3:JOX65536 JYT3:JYT65536 KIP3:KIP65536 KSL3:KSL65536 LCH3:LCH65536 LMD3:LMD65536 LVZ3:LVZ65536 MFV3:MFV65536 MPR3:MPR65536 MZN3:MZN65536 NJJ3:NJJ65536 NTF3:NTF65536 ODB3:ODB65536 OMX3:OMX65536 OWT3:OWT65536 PGP3:PGP65536 PQL3:PQL65536 QAH3:QAH65536 QKD3:QKD65536 QTZ3:QTZ65536 RDV3:RDV65536 RNR3:RNR65536 RXN3:RXN65536 SHJ3:SHJ65536 SRF3:SRF65536 TBB3:TBB65536 TKX3:TKX65536 TUT3:TUT65536 UEP3:UEP65536 UOL3:UOL65536 UYH3:UYH65536 VID3:VID65536 VRZ3:VRZ65536 WBV3:WBV65536 WLR3:WLR65536 WVN3:WVN65536 F65539:F131072 JB65539:JB131072 SX65539:SX131072 ACT65539:ACT131072 AMP65539:AMP131072 AWL65539:AWL131072 BGH65539:BGH131072 BQD65539:BQD131072 BZZ65539:BZZ131072 CJV65539:CJV131072 CTR65539:CTR131072 DDN65539:DDN131072 DNJ65539:DNJ131072 DXF65539:DXF131072 EHB65539:EHB131072 EQX65539:EQX131072 FAT65539:FAT131072 FKP65539:FKP131072 FUL65539:FUL131072 GEH65539:GEH131072 GOD65539:GOD131072 GXZ65539:GXZ131072 HHV65539:HHV131072 HRR65539:HRR131072 IBN65539:IBN131072 ILJ65539:ILJ131072 IVF65539:IVF131072 JFB65539:JFB131072 JOX65539:JOX131072 JYT65539:JYT131072 KIP65539:KIP131072 KSL65539:KSL131072 LCH65539:LCH131072 LMD65539:LMD131072 LVZ65539:LVZ131072 MFV65539:MFV131072 MPR65539:MPR131072 MZN65539:MZN131072 NJJ65539:NJJ131072 NTF65539:NTF131072 ODB65539:ODB131072 OMX65539:OMX131072 OWT65539:OWT131072 PGP65539:PGP131072 PQL65539:PQL131072 QAH65539:QAH131072 QKD65539:QKD131072 QTZ65539:QTZ131072 RDV65539:RDV131072 RNR65539:RNR131072 RXN65539:RXN131072 SHJ65539:SHJ131072 SRF65539:SRF131072 TBB65539:TBB131072 TKX65539:TKX131072 TUT65539:TUT131072 UEP65539:UEP131072 UOL65539:UOL131072 UYH65539:UYH131072 VID65539:VID131072 VRZ65539:VRZ131072 WBV65539:WBV131072 WLR65539:WLR131072 WVN65539:WVN131072 F131075:F196608 JB131075:JB196608 SX131075:SX196608 ACT131075:ACT196608 AMP131075:AMP196608 AWL131075:AWL196608 BGH131075:BGH196608 BQD131075:BQD196608 BZZ131075:BZZ196608 CJV131075:CJV196608 CTR131075:CTR196608 DDN131075:DDN196608 DNJ131075:DNJ196608 DXF131075:DXF196608 EHB131075:EHB196608 EQX131075:EQX196608 FAT131075:FAT196608 FKP131075:FKP196608 FUL131075:FUL196608 GEH131075:GEH196608 GOD131075:GOD196608 GXZ131075:GXZ196608 HHV131075:HHV196608 HRR131075:HRR196608 IBN131075:IBN196608 ILJ131075:ILJ196608 IVF131075:IVF196608 JFB131075:JFB196608 JOX131075:JOX196608 JYT131075:JYT196608 KIP131075:KIP196608 KSL131075:KSL196608 LCH131075:LCH196608 LMD131075:LMD196608 LVZ131075:LVZ196608 MFV131075:MFV196608 MPR131075:MPR196608 MZN131075:MZN196608 NJJ131075:NJJ196608 NTF131075:NTF196608 ODB131075:ODB196608 OMX131075:OMX196608 OWT131075:OWT196608 PGP131075:PGP196608 PQL131075:PQL196608 QAH131075:QAH196608 QKD131075:QKD196608 QTZ131075:QTZ196608 RDV131075:RDV196608 RNR131075:RNR196608 RXN131075:RXN196608 SHJ131075:SHJ196608 SRF131075:SRF196608 TBB131075:TBB196608 TKX131075:TKX196608 TUT131075:TUT196608 UEP131075:UEP196608 UOL131075:UOL196608 UYH131075:UYH196608 VID131075:VID196608 VRZ131075:VRZ196608 WBV131075:WBV196608 WLR131075:WLR196608 WVN131075:WVN196608 F196611:F262144 JB196611:JB262144 SX196611:SX262144 ACT196611:ACT262144 AMP196611:AMP262144 AWL196611:AWL262144 BGH196611:BGH262144 BQD196611:BQD262144 BZZ196611:BZZ262144 CJV196611:CJV262144 CTR196611:CTR262144 DDN196611:DDN262144 DNJ196611:DNJ262144 DXF196611:DXF262144 EHB196611:EHB262144 EQX196611:EQX262144 FAT196611:FAT262144 FKP196611:FKP262144 FUL196611:FUL262144 GEH196611:GEH262144 GOD196611:GOD262144 GXZ196611:GXZ262144 HHV196611:HHV262144 HRR196611:HRR262144 IBN196611:IBN262144 ILJ196611:ILJ262144 IVF196611:IVF262144 JFB196611:JFB262144 JOX196611:JOX262144 JYT196611:JYT262144 KIP196611:KIP262144 KSL196611:KSL262144 LCH196611:LCH262144 LMD196611:LMD262144 LVZ196611:LVZ262144 MFV196611:MFV262144 MPR196611:MPR262144 MZN196611:MZN262144 NJJ196611:NJJ262144 NTF196611:NTF262144 ODB196611:ODB262144 OMX196611:OMX262144 OWT196611:OWT262144 PGP196611:PGP262144 PQL196611:PQL262144 QAH196611:QAH262144 QKD196611:QKD262144 QTZ196611:QTZ262144 RDV196611:RDV262144 RNR196611:RNR262144 RXN196611:RXN262144 SHJ196611:SHJ262144 SRF196611:SRF262144 TBB196611:TBB262144 TKX196611:TKX262144 TUT196611:TUT262144 UEP196611:UEP262144 UOL196611:UOL262144 UYH196611:UYH262144 VID196611:VID262144 VRZ196611:VRZ262144 WBV196611:WBV262144 WLR196611:WLR262144 WVN196611:WVN262144 F262147:F327680 JB262147:JB327680 SX262147:SX327680 ACT262147:ACT327680 AMP262147:AMP327680 AWL262147:AWL327680 BGH262147:BGH327680 BQD262147:BQD327680 BZZ262147:BZZ327680 CJV262147:CJV327680 CTR262147:CTR327680 DDN262147:DDN327680 DNJ262147:DNJ327680 DXF262147:DXF327680 EHB262147:EHB327680 EQX262147:EQX327680 FAT262147:FAT327680 FKP262147:FKP327680 FUL262147:FUL327680 GEH262147:GEH327680 GOD262147:GOD327680 GXZ262147:GXZ327680 HHV262147:HHV327680 HRR262147:HRR327680 IBN262147:IBN327680 ILJ262147:ILJ327680 IVF262147:IVF327680 JFB262147:JFB327680 JOX262147:JOX327680 JYT262147:JYT327680 KIP262147:KIP327680 KSL262147:KSL327680 LCH262147:LCH327680 LMD262147:LMD327680 LVZ262147:LVZ327680 MFV262147:MFV327680 MPR262147:MPR327680 MZN262147:MZN327680 NJJ262147:NJJ327680 NTF262147:NTF327680 ODB262147:ODB327680 OMX262147:OMX327680 OWT262147:OWT327680 PGP262147:PGP327680 PQL262147:PQL327680 QAH262147:QAH327680 QKD262147:QKD327680 QTZ262147:QTZ327680 RDV262147:RDV327680 RNR262147:RNR327680 RXN262147:RXN327680 SHJ262147:SHJ327680 SRF262147:SRF327680 TBB262147:TBB327680 TKX262147:TKX327680 TUT262147:TUT327680 UEP262147:UEP327680 UOL262147:UOL327680 UYH262147:UYH327680 VID262147:VID327680 VRZ262147:VRZ327680 WBV262147:WBV327680 WLR262147:WLR327680 WVN262147:WVN327680 F327683:F393216 JB327683:JB393216 SX327683:SX393216 ACT327683:ACT393216 AMP327683:AMP393216 AWL327683:AWL393216 BGH327683:BGH393216 BQD327683:BQD393216 BZZ327683:BZZ393216 CJV327683:CJV393216 CTR327683:CTR393216 DDN327683:DDN393216 DNJ327683:DNJ393216 DXF327683:DXF393216 EHB327683:EHB393216 EQX327683:EQX393216 FAT327683:FAT393216 FKP327683:FKP393216 FUL327683:FUL393216 GEH327683:GEH393216 GOD327683:GOD393216 GXZ327683:GXZ393216 HHV327683:HHV393216 HRR327683:HRR393216 IBN327683:IBN393216 ILJ327683:ILJ393216 IVF327683:IVF393216 JFB327683:JFB393216 JOX327683:JOX393216 JYT327683:JYT393216 KIP327683:KIP393216 KSL327683:KSL393216 LCH327683:LCH393216 LMD327683:LMD393216 LVZ327683:LVZ393216 MFV327683:MFV393216 MPR327683:MPR393216 MZN327683:MZN393216 NJJ327683:NJJ393216 NTF327683:NTF393216 ODB327683:ODB393216 OMX327683:OMX393216 OWT327683:OWT393216 PGP327683:PGP393216 PQL327683:PQL393216 QAH327683:QAH393216 QKD327683:QKD393216 QTZ327683:QTZ393216 RDV327683:RDV393216 RNR327683:RNR393216 RXN327683:RXN393216 SHJ327683:SHJ393216 SRF327683:SRF393216 TBB327683:TBB393216 TKX327683:TKX393216 TUT327683:TUT393216 UEP327683:UEP393216 UOL327683:UOL393216 UYH327683:UYH393216 VID327683:VID393216 VRZ327683:VRZ393216 WBV327683:WBV393216 WLR327683:WLR393216 WVN327683:WVN393216 F393219:F458752 JB393219:JB458752 SX393219:SX458752 ACT393219:ACT458752 AMP393219:AMP458752 AWL393219:AWL458752 BGH393219:BGH458752 BQD393219:BQD458752 BZZ393219:BZZ458752 CJV393219:CJV458752 CTR393219:CTR458752 DDN393219:DDN458752 DNJ393219:DNJ458752 DXF393219:DXF458752 EHB393219:EHB458752 EQX393219:EQX458752 FAT393219:FAT458752 FKP393219:FKP458752 FUL393219:FUL458752 GEH393219:GEH458752 GOD393219:GOD458752 GXZ393219:GXZ458752 HHV393219:HHV458752 HRR393219:HRR458752 IBN393219:IBN458752 ILJ393219:ILJ458752 IVF393219:IVF458752 JFB393219:JFB458752 JOX393219:JOX458752 JYT393219:JYT458752 KIP393219:KIP458752 KSL393219:KSL458752 LCH393219:LCH458752 LMD393219:LMD458752 LVZ393219:LVZ458752 MFV393219:MFV458752 MPR393219:MPR458752 MZN393219:MZN458752 NJJ393219:NJJ458752 NTF393219:NTF458752 ODB393219:ODB458752 OMX393219:OMX458752 OWT393219:OWT458752 PGP393219:PGP458752 PQL393219:PQL458752 QAH393219:QAH458752 QKD393219:QKD458752 QTZ393219:QTZ458752 RDV393219:RDV458752 RNR393219:RNR458752 RXN393219:RXN458752 SHJ393219:SHJ458752 SRF393219:SRF458752 TBB393219:TBB458752 TKX393219:TKX458752 TUT393219:TUT458752 UEP393219:UEP458752 UOL393219:UOL458752 UYH393219:UYH458752 VID393219:VID458752 VRZ393219:VRZ458752 WBV393219:WBV458752 WLR393219:WLR458752 WVN393219:WVN458752 F458755:F524288 JB458755:JB524288 SX458755:SX524288 ACT458755:ACT524288 AMP458755:AMP524288 AWL458755:AWL524288 BGH458755:BGH524288 BQD458755:BQD524288 BZZ458755:BZZ524288 CJV458755:CJV524288 CTR458755:CTR524288 DDN458755:DDN524288 DNJ458755:DNJ524288 DXF458755:DXF524288 EHB458755:EHB524288 EQX458755:EQX524288 FAT458755:FAT524288 FKP458755:FKP524288 FUL458755:FUL524288 GEH458755:GEH524288 GOD458755:GOD524288 GXZ458755:GXZ524288 HHV458755:HHV524288 HRR458755:HRR524288 IBN458755:IBN524288 ILJ458755:ILJ524288 IVF458755:IVF524288 JFB458755:JFB524288 JOX458755:JOX524288 JYT458755:JYT524288 KIP458755:KIP524288 KSL458755:KSL524288 LCH458755:LCH524288 LMD458755:LMD524288 LVZ458755:LVZ524288 MFV458755:MFV524288 MPR458755:MPR524288 MZN458755:MZN524288 NJJ458755:NJJ524288 NTF458755:NTF524288 ODB458755:ODB524288 OMX458755:OMX524288 OWT458755:OWT524288 PGP458755:PGP524288 PQL458755:PQL524288 QAH458755:QAH524288 QKD458755:QKD524288 QTZ458755:QTZ524288 RDV458755:RDV524288 RNR458755:RNR524288 RXN458755:RXN524288 SHJ458755:SHJ524288 SRF458755:SRF524288 TBB458755:TBB524288 TKX458755:TKX524288 TUT458755:TUT524288 UEP458755:UEP524288 UOL458755:UOL524288 UYH458755:UYH524288 VID458755:VID524288 VRZ458755:VRZ524288 WBV458755:WBV524288 WLR458755:WLR524288 WVN458755:WVN524288 F524291:F589824 JB524291:JB589824 SX524291:SX589824 ACT524291:ACT589824 AMP524291:AMP589824 AWL524291:AWL589824 BGH524291:BGH589824 BQD524291:BQD589824 BZZ524291:BZZ589824 CJV524291:CJV589824 CTR524291:CTR589824 DDN524291:DDN589824 DNJ524291:DNJ589824 DXF524291:DXF589824 EHB524291:EHB589824 EQX524291:EQX589824 FAT524291:FAT589824 FKP524291:FKP589824 FUL524291:FUL589824 GEH524291:GEH589824 GOD524291:GOD589824 GXZ524291:GXZ589824 HHV524291:HHV589824 HRR524291:HRR589824 IBN524291:IBN589824 ILJ524291:ILJ589824 IVF524291:IVF589824 JFB524291:JFB589824 JOX524291:JOX589824 JYT524291:JYT589824 KIP524291:KIP589824 KSL524291:KSL589824 LCH524291:LCH589824 LMD524291:LMD589824 LVZ524291:LVZ589824 MFV524291:MFV589824 MPR524291:MPR589824 MZN524291:MZN589824 NJJ524291:NJJ589824 NTF524291:NTF589824 ODB524291:ODB589824 OMX524291:OMX589824 OWT524291:OWT589824 PGP524291:PGP589824 PQL524291:PQL589824 QAH524291:QAH589824 QKD524291:QKD589824 QTZ524291:QTZ589824 RDV524291:RDV589824 RNR524291:RNR589824 RXN524291:RXN589824 SHJ524291:SHJ589824 SRF524291:SRF589824 TBB524291:TBB589824 TKX524291:TKX589824 TUT524291:TUT589824 UEP524291:UEP589824 UOL524291:UOL589824 UYH524291:UYH589824 VID524291:VID589824 VRZ524291:VRZ589824 WBV524291:WBV589824 WLR524291:WLR589824 WVN524291:WVN589824 F589827:F655360 JB589827:JB655360 SX589827:SX655360 ACT589827:ACT655360 AMP589827:AMP655360 AWL589827:AWL655360 BGH589827:BGH655360 BQD589827:BQD655360 BZZ589827:BZZ655360 CJV589827:CJV655360 CTR589827:CTR655360 DDN589827:DDN655360 DNJ589827:DNJ655360 DXF589827:DXF655360 EHB589827:EHB655360 EQX589827:EQX655360 FAT589827:FAT655360 FKP589827:FKP655360 FUL589827:FUL655360 GEH589827:GEH655360 GOD589827:GOD655360 GXZ589827:GXZ655360 HHV589827:HHV655360 HRR589827:HRR655360 IBN589827:IBN655360 ILJ589827:ILJ655360 IVF589827:IVF655360 JFB589827:JFB655360 JOX589827:JOX655360 JYT589827:JYT655360 KIP589827:KIP655360 KSL589827:KSL655360 LCH589827:LCH655360 LMD589827:LMD655360 LVZ589827:LVZ655360 MFV589827:MFV655360 MPR589827:MPR655360 MZN589827:MZN655360 NJJ589827:NJJ655360 NTF589827:NTF655360 ODB589827:ODB655360 OMX589827:OMX655360 OWT589827:OWT655360 PGP589827:PGP655360 PQL589827:PQL655360 QAH589827:QAH655360 QKD589827:QKD655360 QTZ589827:QTZ655360 RDV589827:RDV655360 RNR589827:RNR655360 RXN589827:RXN655360 SHJ589827:SHJ655360 SRF589827:SRF655360 TBB589827:TBB655360 TKX589827:TKX655360 TUT589827:TUT655360 UEP589827:UEP655360 UOL589827:UOL655360 UYH589827:UYH655360 VID589827:VID655360 VRZ589827:VRZ655360 WBV589827:WBV655360 WLR589827:WLR655360 WVN589827:WVN655360 F655363:F720896 JB655363:JB720896 SX655363:SX720896 ACT655363:ACT720896 AMP655363:AMP720896 AWL655363:AWL720896 BGH655363:BGH720896 BQD655363:BQD720896 BZZ655363:BZZ720896 CJV655363:CJV720896 CTR655363:CTR720896 DDN655363:DDN720896 DNJ655363:DNJ720896 DXF655363:DXF720896 EHB655363:EHB720896 EQX655363:EQX720896 FAT655363:FAT720896 FKP655363:FKP720896 FUL655363:FUL720896 GEH655363:GEH720896 GOD655363:GOD720896 GXZ655363:GXZ720896 HHV655363:HHV720896 HRR655363:HRR720896 IBN655363:IBN720896 ILJ655363:ILJ720896 IVF655363:IVF720896 JFB655363:JFB720896 JOX655363:JOX720896 JYT655363:JYT720896 KIP655363:KIP720896 KSL655363:KSL720896 LCH655363:LCH720896 LMD655363:LMD720896 LVZ655363:LVZ720896 MFV655363:MFV720896 MPR655363:MPR720896 MZN655363:MZN720896 NJJ655363:NJJ720896 NTF655363:NTF720896 ODB655363:ODB720896 OMX655363:OMX720896 OWT655363:OWT720896 PGP655363:PGP720896 PQL655363:PQL720896 QAH655363:QAH720896 QKD655363:QKD720896 QTZ655363:QTZ720896 RDV655363:RDV720896 RNR655363:RNR720896 RXN655363:RXN720896 SHJ655363:SHJ720896 SRF655363:SRF720896 TBB655363:TBB720896 TKX655363:TKX720896 TUT655363:TUT720896 UEP655363:UEP720896 UOL655363:UOL720896 UYH655363:UYH720896 VID655363:VID720896 VRZ655363:VRZ720896 WBV655363:WBV720896 WLR655363:WLR720896 WVN655363:WVN720896 F720899:F786432 JB720899:JB786432 SX720899:SX786432 ACT720899:ACT786432 AMP720899:AMP786432 AWL720899:AWL786432 BGH720899:BGH786432 BQD720899:BQD786432 BZZ720899:BZZ786432 CJV720899:CJV786432 CTR720899:CTR786432 DDN720899:DDN786432 DNJ720899:DNJ786432 DXF720899:DXF786432 EHB720899:EHB786432 EQX720899:EQX786432 FAT720899:FAT786432 FKP720899:FKP786432 FUL720899:FUL786432 GEH720899:GEH786432 GOD720899:GOD786432 GXZ720899:GXZ786432 HHV720899:HHV786432 HRR720899:HRR786432 IBN720899:IBN786432 ILJ720899:ILJ786432 IVF720899:IVF786432 JFB720899:JFB786432 JOX720899:JOX786432 JYT720899:JYT786432 KIP720899:KIP786432 KSL720899:KSL786432 LCH720899:LCH786432 LMD720899:LMD786432 LVZ720899:LVZ786432 MFV720899:MFV786432 MPR720899:MPR786432 MZN720899:MZN786432 NJJ720899:NJJ786432 NTF720899:NTF786432 ODB720899:ODB786432 OMX720899:OMX786432 OWT720899:OWT786432 PGP720899:PGP786432 PQL720899:PQL786432 QAH720899:QAH786432 QKD720899:QKD786432 QTZ720899:QTZ786432 RDV720899:RDV786432 RNR720899:RNR786432 RXN720899:RXN786432 SHJ720899:SHJ786432 SRF720899:SRF786432 TBB720899:TBB786432 TKX720899:TKX786432 TUT720899:TUT786432 UEP720899:UEP786432 UOL720899:UOL786432 UYH720899:UYH786432 VID720899:VID786432 VRZ720899:VRZ786432 WBV720899:WBV786432 WLR720899:WLR786432 WVN720899:WVN786432 F786435:F851968 JB786435:JB851968 SX786435:SX851968 ACT786435:ACT851968 AMP786435:AMP851968 AWL786435:AWL851968 BGH786435:BGH851968 BQD786435:BQD851968 BZZ786435:BZZ851968 CJV786435:CJV851968 CTR786435:CTR851968 DDN786435:DDN851968 DNJ786435:DNJ851968 DXF786435:DXF851968 EHB786435:EHB851968 EQX786435:EQX851968 FAT786435:FAT851968 FKP786435:FKP851968 FUL786435:FUL851968 GEH786435:GEH851968 GOD786435:GOD851968 GXZ786435:GXZ851968 HHV786435:HHV851968 HRR786435:HRR851968 IBN786435:IBN851968 ILJ786435:ILJ851968 IVF786435:IVF851968 JFB786435:JFB851968 JOX786435:JOX851968 JYT786435:JYT851968 KIP786435:KIP851968 KSL786435:KSL851968 LCH786435:LCH851968 LMD786435:LMD851968 LVZ786435:LVZ851968 MFV786435:MFV851968 MPR786435:MPR851968 MZN786435:MZN851968 NJJ786435:NJJ851968 NTF786435:NTF851968 ODB786435:ODB851968 OMX786435:OMX851968 OWT786435:OWT851968 PGP786435:PGP851968 PQL786435:PQL851968 QAH786435:QAH851968 QKD786435:QKD851968 QTZ786435:QTZ851968 RDV786435:RDV851968 RNR786435:RNR851968 RXN786435:RXN851968 SHJ786435:SHJ851968 SRF786435:SRF851968 TBB786435:TBB851968 TKX786435:TKX851968 TUT786435:TUT851968 UEP786435:UEP851968 UOL786435:UOL851968 UYH786435:UYH851968 VID786435:VID851968 VRZ786435:VRZ851968 WBV786435:WBV851968 WLR786435:WLR851968 WVN786435:WVN851968 F851971:F917504 JB851971:JB917504 SX851971:SX917504 ACT851971:ACT917504 AMP851971:AMP917504 AWL851971:AWL917504 BGH851971:BGH917504 BQD851971:BQD917504 BZZ851971:BZZ917504 CJV851971:CJV917504 CTR851971:CTR917504 DDN851971:DDN917504 DNJ851971:DNJ917504 DXF851971:DXF917504 EHB851971:EHB917504 EQX851971:EQX917504 FAT851971:FAT917504 FKP851971:FKP917504 FUL851971:FUL917504 GEH851971:GEH917504 GOD851971:GOD917504 GXZ851971:GXZ917504 HHV851971:HHV917504 HRR851971:HRR917504 IBN851971:IBN917504 ILJ851971:ILJ917504 IVF851971:IVF917504 JFB851971:JFB917504 JOX851971:JOX917504 JYT851971:JYT917504 KIP851971:KIP917504 KSL851971:KSL917504 LCH851971:LCH917504 LMD851971:LMD917504 LVZ851971:LVZ917504 MFV851971:MFV917504 MPR851971:MPR917504 MZN851971:MZN917504 NJJ851971:NJJ917504 NTF851971:NTF917504 ODB851971:ODB917504 OMX851971:OMX917504 OWT851971:OWT917504 PGP851971:PGP917504 PQL851971:PQL917504 QAH851971:QAH917504 QKD851971:QKD917504 QTZ851971:QTZ917504 RDV851971:RDV917504 RNR851971:RNR917504 RXN851971:RXN917504 SHJ851971:SHJ917504 SRF851971:SRF917504 TBB851971:TBB917504 TKX851971:TKX917504 TUT851971:TUT917504 UEP851971:UEP917504 UOL851971:UOL917504 UYH851971:UYH917504 VID851971:VID917504 VRZ851971:VRZ917504 WBV851971:WBV917504 WLR851971:WLR917504 WVN851971:WVN917504 F917507:F983040 JB917507:JB983040 SX917507:SX983040 ACT917507:ACT983040 AMP917507:AMP983040 AWL917507:AWL983040 BGH917507:BGH983040 BQD917507:BQD983040 BZZ917507:BZZ983040 CJV917507:CJV983040 CTR917507:CTR983040 DDN917507:DDN983040 DNJ917507:DNJ983040 DXF917507:DXF983040 EHB917507:EHB983040 EQX917507:EQX983040 FAT917507:FAT983040 FKP917507:FKP983040 FUL917507:FUL983040 GEH917507:GEH983040 GOD917507:GOD983040 GXZ917507:GXZ983040 HHV917507:HHV983040 HRR917507:HRR983040 IBN917507:IBN983040 ILJ917507:ILJ983040 IVF917507:IVF983040 JFB917507:JFB983040 JOX917507:JOX983040 JYT917507:JYT983040 KIP917507:KIP983040 KSL917507:KSL983040 LCH917507:LCH983040 LMD917507:LMD983040 LVZ917507:LVZ983040 MFV917507:MFV983040 MPR917507:MPR983040 MZN917507:MZN983040 NJJ917507:NJJ983040 NTF917507:NTF983040 ODB917507:ODB983040 OMX917507:OMX983040 OWT917507:OWT983040 PGP917507:PGP983040 PQL917507:PQL983040 QAH917507:QAH983040 QKD917507:QKD983040 QTZ917507:QTZ983040 RDV917507:RDV983040 RNR917507:RNR983040 RXN917507:RXN983040 SHJ917507:SHJ983040 SRF917507:SRF983040 TBB917507:TBB983040 TKX917507:TKX983040 TUT917507:TUT983040 UEP917507:UEP983040 UOL917507:UOL983040 UYH917507:UYH983040 VID917507:VID983040 VRZ917507:VRZ983040 WBV917507:WBV983040 WLR917507:WLR983040 WVN917507:WVN983040 F983043:F1048576 JB983043:JB1048576 SX983043:SX1048576 ACT983043:ACT1048576 AMP983043:AMP1048576 AWL983043:AWL1048576 BGH983043:BGH1048576 BQD983043:BQD1048576 BZZ983043:BZZ1048576 CJV983043:CJV1048576 CTR983043:CTR1048576 DDN983043:DDN1048576 DNJ983043:DNJ1048576 DXF983043:DXF1048576 EHB983043:EHB1048576 EQX983043:EQX1048576 FAT983043:FAT1048576 FKP983043:FKP1048576 FUL983043:FUL1048576 GEH983043:GEH1048576 GOD983043:GOD1048576 GXZ983043:GXZ1048576 HHV983043:HHV1048576 HRR983043:HRR1048576 IBN983043:IBN1048576 ILJ983043:ILJ1048576 IVF983043:IVF1048576 JFB983043:JFB1048576 JOX983043:JOX1048576 JYT983043:JYT1048576 KIP983043:KIP1048576 KSL983043:KSL1048576 LCH983043:LCH1048576 LMD983043:LMD1048576 LVZ983043:LVZ1048576 MFV983043:MFV1048576 MPR983043:MPR1048576 MZN983043:MZN1048576 NJJ983043:NJJ1048576 NTF983043:NTF1048576 ODB983043:ODB1048576 OMX983043:OMX1048576 OWT983043:OWT1048576 PGP983043:PGP1048576 PQL983043:PQL1048576 QAH983043:QAH1048576 QKD983043:QKD1048576 QTZ983043:QTZ1048576 RDV983043:RDV1048576 RNR983043:RNR1048576 RXN983043:RXN1048576 SHJ983043:SHJ1048576 SRF983043:SRF1048576 TBB983043:TBB1048576 TKX983043:TKX1048576 TUT983043:TUT1048576 UEP983043:UEP1048576 UOL983043:UOL1048576 UYH983043:UYH1048576 VID983043:VID1048576 VRZ983043:VRZ1048576 WBV983043:WBV1048576 WLR983043:WLR1048576 WVN983043:WVN1048576" xr:uid="{00000000-0002-0000-0100-000006000000}"/>
    <dataValidation allowBlank="1" showInputMessage="1" showErrorMessage="1" error="Enter Recipient Zip Code" prompt="Enter Recipient Zip Code" sqref="H3:H65536 JD3:JD65536 SZ3:SZ65536 ACV3:ACV65536 AMR3:AMR65536 AWN3:AWN65536 BGJ3:BGJ65536 BQF3:BQF65536 CAB3:CAB65536 CJX3:CJX65536 CTT3:CTT65536 DDP3:DDP65536 DNL3:DNL65536 DXH3:DXH65536 EHD3:EHD65536 EQZ3:EQZ65536 FAV3:FAV65536 FKR3:FKR65536 FUN3:FUN65536 GEJ3:GEJ65536 GOF3:GOF65536 GYB3:GYB65536 HHX3:HHX65536 HRT3:HRT65536 IBP3:IBP65536 ILL3:ILL65536 IVH3:IVH65536 JFD3:JFD65536 JOZ3:JOZ65536 JYV3:JYV65536 KIR3:KIR65536 KSN3:KSN65536 LCJ3:LCJ65536 LMF3:LMF65536 LWB3:LWB65536 MFX3:MFX65536 MPT3:MPT65536 MZP3:MZP65536 NJL3:NJL65536 NTH3:NTH65536 ODD3:ODD65536 OMZ3:OMZ65536 OWV3:OWV65536 PGR3:PGR65536 PQN3:PQN65536 QAJ3:QAJ65536 QKF3:QKF65536 QUB3:QUB65536 RDX3:RDX65536 RNT3:RNT65536 RXP3:RXP65536 SHL3:SHL65536 SRH3:SRH65536 TBD3:TBD65536 TKZ3:TKZ65536 TUV3:TUV65536 UER3:UER65536 UON3:UON65536 UYJ3:UYJ65536 VIF3:VIF65536 VSB3:VSB65536 WBX3:WBX65536 WLT3:WLT65536 WVP3:WVP65536 H65539:H131072 JD65539:JD131072 SZ65539:SZ131072 ACV65539:ACV131072 AMR65539:AMR131072 AWN65539:AWN131072 BGJ65539:BGJ131072 BQF65539:BQF131072 CAB65539:CAB131072 CJX65539:CJX131072 CTT65539:CTT131072 DDP65539:DDP131072 DNL65539:DNL131072 DXH65539:DXH131072 EHD65539:EHD131072 EQZ65539:EQZ131072 FAV65539:FAV131072 FKR65539:FKR131072 FUN65539:FUN131072 GEJ65539:GEJ131072 GOF65539:GOF131072 GYB65539:GYB131072 HHX65539:HHX131072 HRT65539:HRT131072 IBP65539:IBP131072 ILL65539:ILL131072 IVH65539:IVH131072 JFD65539:JFD131072 JOZ65539:JOZ131072 JYV65539:JYV131072 KIR65539:KIR131072 KSN65539:KSN131072 LCJ65539:LCJ131072 LMF65539:LMF131072 LWB65539:LWB131072 MFX65539:MFX131072 MPT65539:MPT131072 MZP65539:MZP131072 NJL65539:NJL131072 NTH65539:NTH131072 ODD65539:ODD131072 OMZ65539:OMZ131072 OWV65539:OWV131072 PGR65539:PGR131072 PQN65539:PQN131072 QAJ65539:QAJ131072 QKF65539:QKF131072 QUB65539:QUB131072 RDX65539:RDX131072 RNT65539:RNT131072 RXP65539:RXP131072 SHL65539:SHL131072 SRH65539:SRH131072 TBD65539:TBD131072 TKZ65539:TKZ131072 TUV65539:TUV131072 UER65539:UER131072 UON65539:UON131072 UYJ65539:UYJ131072 VIF65539:VIF131072 VSB65539:VSB131072 WBX65539:WBX131072 WLT65539:WLT131072 WVP65539:WVP131072 H131075:H196608 JD131075:JD196608 SZ131075:SZ196608 ACV131075:ACV196608 AMR131075:AMR196608 AWN131075:AWN196608 BGJ131075:BGJ196608 BQF131075:BQF196608 CAB131075:CAB196608 CJX131075:CJX196608 CTT131075:CTT196608 DDP131075:DDP196608 DNL131075:DNL196608 DXH131075:DXH196608 EHD131075:EHD196608 EQZ131075:EQZ196608 FAV131075:FAV196608 FKR131075:FKR196608 FUN131075:FUN196608 GEJ131075:GEJ196608 GOF131075:GOF196608 GYB131075:GYB196608 HHX131075:HHX196608 HRT131075:HRT196608 IBP131075:IBP196608 ILL131075:ILL196608 IVH131075:IVH196608 JFD131075:JFD196608 JOZ131075:JOZ196608 JYV131075:JYV196608 KIR131075:KIR196608 KSN131075:KSN196608 LCJ131075:LCJ196608 LMF131075:LMF196608 LWB131075:LWB196608 MFX131075:MFX196608 MPT131075:MPT196608 MZP131075:MZP196608 NJL131075:NJL196608 NTH131075:NTH196608 ODD131075:ODD196608 OMZ131075:OMZ196608 OWV131075:OWV196608 PGR131075:PGR196608 PQN131075:PQN196608 QAJ131075:QAJ196608 QKF131075:QKF196608 QUB131075:QUB196608 RDX131075:RDX196608 RNT131075:RNT196608 RXP131075:RXP196608 SHL131075:SHL196608 SRH131075:SRH196608 TBD131075:TBD196608 TKZ131075:TKZ196608 TUV131075:TUV196608 UER131075:UER196608 UON131075:UON196608 UYJ131075:UYJ196608 VIF131075:VIF196608 VSB131075:VSB196608 WBX131075:WBX196608 WLT131075:WLT196608 WVP131075:WVP196608 H196611:H262144 JD196611:JD262144 SZ196611:SZ262144 ACV196611:ACV262144 AMR196611:AMR262144 AWN196611:AWN262144 BGJ196611:BGJ262144 BQF196611:BQF262144 CAB196611:CAB262144 CJX196611:CJX262144 CTT196611:CTT262144 DDP196611:DDP262144 DNL196611:DNL262144 DXH196611:DXH262144 EHD196611:EHD262144 EQZ196611:EQZ262144 FAV196611:FAV262144 FKR196611:FKR262144 FUN196611:FUN262144 GEJ196611:GEJ262144 GOF196611:GOF262144 GYB196611:GYB262144 HHX196611:HHX262144 HRT196611:HRT262144 IBP196611:IBP262144 ILL196611:ILL262144 IVH196611:IVH262144 JFD196611:JFD262144 JOZ196611:JOZ262144 JYV196611:JYV262144 KIR196611:KIR262144 KSN196611:KSN262144 LCJ196611:LCJ262144 LMF196611:LMF262144 LWB196611:LWB262144 MFX196611:MFX262144 MPT196611:MPT262144 MZP196611:MZP262144 NJL196611:NJL262144 NTH196611:NTH262144 ODD196611:ODD262144 OMZ196611:OMZ262144 OWV196611:OWV262144 PGR196611:PGR262144 PQN196611:PQN262144 QAJ196611:QAJ262144 QKF196611:QKF262144 QUB196611:QUB262144 RDX196611:RDX262144 RNT196611:RNT262144 RXP196611:RXP262144 SHL196611:SHL262144 SRH196611:SRH262144 TBD196611:TBD262144 TKZ196611:TKZ262144 TUV196611:TUV262144 UER196611:UER262144 UON196611:UON262144 UYJ196611:UYJ262144 VIF196611:VIF262144 VSB196611:VSB262144 WBX196611:WBX262144 WLT196611:WLT262144 WVP196611:WVP262144 H262147:H327680 JD262147:JD327680 SZ262147:SZ327680 ACV262147:ACV327680 AMR262147:AMR327680 AWN262147:AWN327680 BGJ262147:BGJ327680 BQF262147:BQF327680 CAB262147:CAB327680 CJX262147:CJX327680 CTT262147:CTT327680 DDP262147:DDP327680 DNL262147:DNL327680 DXH262147:DXH327680 EHD262147:EHD327680 EQZ262147:EQZ327680 FAV262147:FAV327680 FKR262147:FKR327680 FUN262147:FUN327680 GEJ262147:GEJ327680 GOF262147:GOF327680 GYB262147:GYB327680 HHX262147:HHX327680 HRT262147:HRT327680 IBP262147:IBP327680 ILL262147:ILL327680 IVH262147:IVH327680 JFD262147:JFD327680 JOZ262147:JOZ327680 JYV262147:JYV327680 KIR262147:KIR327680 KSN262147:KSN327680 LCJ262147:LCJ327680 LMF262147:LMF327680 LWB262147:LWB327680 MFX262147:MFX327680 MPT262147:MPT327680 MZP262147:MZP327680 NJL262147:NJL327680 NTH262147:NTH327680 ODD262147:ODD327680 OMZ262147:OMZ327680 OWV262147:OWV327680 PGR262147:PGR327680 PQN262147:PQN327680 QAJ262147:QAJ327680 QKF262147:QKF327680 QUB262147:QUB327680 RDX262147:RDX327680 RNT262147:RNT327680 RXP262147:RXP327680 SHL262147:SHL327680 SRH262147:SRH327680 TBD262147:TBD327680 TKZ262147:TKZ327680 TUV262147:TUV327680 UER262147:UER327680 UON262147:UON327680 UYJ262147:UYJ327680 VIF262147:VIF327680 VSB262147:VSB327680 WBX262147:WBX327680 WLT262147:WLT327680 WVP262147:WVP327680 H327683:H393216 JD327683:JD393216 SZ327683:SZ393216 ACV327683:ACV393216 AMR327683:AMR393216 AWN327683:AWN393216 BGJ327683:BGJ393216 BQF327683:BQF393216 CAB327683:CAB393216 CJX327683:CJX393216 CTT327683:CTT393216 DDP327683:DDP393216 DNL327683:DNL393216 DXH327683:DXH393216 EHD327683:EHD393216 EQZ327683:EQZ393216 FAV327683:FAV393216 FKR327683:FKR393216 FUN327683:FUN393216 GEJ327683:GEJ393216 GOF327683:GOF393216 GYB327683:GYB393216 HHX327683:HHX393216 HRT327683:HRT393216 IBP327683:IBP393216 ILL327683:ILL393216 IVH327683:IVH393216 JFD327683:JFD393216 JOZ327683:JOZ393216 JYV327683:JYV393216 KIR327683:KIR393216 KSN327683:KSN393216 LCJ327683:LCJ393216 LMF327683:LMF393216 LWB327683:LWB393216 MFX327683:MFX393216 MPT327683:MPT393216 MZP327683:MZP393216 NJL327683:NJL393216 NTH327683:NTH393216 ODD327683:ODD393216 OMZ327683:OMZ393216 OWV327683:OWV393216 PGR327683:PGR393216 PQN327683:PQN393216 QAJ327683:QAJ393216 QKF327683:QKF393216 QUB327683:QUB393216 RDX327683:RDX393216 RNT327683:RNT393216 RXP327683:RXP393216 SHL327683:SHL393216 SRH327683:SRH393216 TBD327683:TBD393216 TKZ327683:TKZ393216 TUV327683:TUV393216 UER327683:UER393216 UON327683:UON393216 UYJ327683:UYJ393216 VIF327683:VIF393216 VSB327683:VSB393216 WBX327683:WBX393216 WLT327683:WLT393216 WVP327683:WVP393216 H393219:H458752 JD393219:JD458752 SZ393219:SZ458752 ACV393219:ACV458752 AMR393219:AMR458752 AWN393219:AWN458752 BGJ393219:BGJ458752 BQF393219:BQF458752 CAB393219:CAB458752 CJX393219:CJX458752 CTT393219:CTT458752 DDP393219:DDP458752 DNL393219:DNL458752 DXH393219:DXH458752 EHD393219:EHD458752 EQZ393219:EQZ458752 FAV393219:FAV458752 FKR393219:FKR458752 FUN393219:FUN458752 GEJ393219:GEJ458752 GOF393219:GOF458752 GYB393219:GYB458752 HHX393219:HHX458752 HRT393219:HRT458752 IBP393219:IBP458752 ILL393219:ILL458752 IVH393219:IVH458752 JFD393219:JFD458752 JOZ393219:JOZ458752 JYV393219:JYV458752 KIR393219:KIR458752 KSN393219:KSN458752 LCJ393219:LCJ458752 LMF393219:LMF458752 LWB393219:LWB458752 MFX393219:MFX458752 MPT393219:MPT458752 MZP393219:MZP458752 NJL393219:NJL458752 NTH393219:NTH458752 ODD393219:ODD458752 OMZ393219:OMZ458752 OWV393219:OWV458752 PGR393219:PGR458752 PQN393219:PQN458752 QAJ393219:QAJ458752 QKF393219:QKF458752 QUB393219:QUB458752 RDX393219:RDX458752 RNT393219:RNT458752 RXP393219:RXP458752 SHL393219:SHL458752 SRH393219:SRH458752 TBD393219:TBD458752 TKZ393219:TKZ458752 TUV393219:TUV458752 UER393219:UER458752 UON393219:UON458752 UYJ393219:UYJ458752 VIF393219:VIF458752 VSB393219:VSB458752 WBX393219:WBX458752 WLT393219:WLT458752 WVP393219:WVP458752 H458755:H524288 JD458755:JD524288 SZ458755:SZ524288 ACV458755:ACV524288 AMR458755:AMR524288 AWN458755:AWN524288 BGJ458755:BGJ524288 BQF458755:BQF524288 CAB458755:CAB524288 CJX458755:CJX524288 CTT458755:CTT524288 DDP458755:DDP524288 DNL458755:DNL524288 DXH458755:DXH524288 EHD458755:EHD524288 EQZ458755:EQZ524288 FAV458755:FAV524288 FKR458755:FKR524288 FUN458755:FUN524288 GEJ458755:GEJ524288 GOF458755:GOF524288 GYB458755:GYB524288 HHX458755:HHX524288 HRT458755:HRT524288 IBP458755:IBP524288 ILL458755:ILL524288 IVH458755:IVH524288 JFD458755:JFD524288 JOZ458755:JOZ524288 JYV458755:JYV524288 KIR458755:KIR524288 KSN458755:KSN524288 LCJ458755:LCJ524288 LMF458755:LMF524288 LWB458755:LWB524288 MFX458755:MFX524288 MPT458755:MPT524288 MZP458755:MZP524288 NJL458755:NJL524288 NTH458755:NTH524288 ODD458755:ODD524288 OMZ458755:OMZ524288 OWV458755:OWV524288 PGR458755:PGR524288 PQN458755:PQN524288 QAJ458755:QAJ524288 QKF458755:QKF524288 QUB458755:QUB524288 RDX458755:RDX524288 RNT458755:RNT524288 RXP458755:RXP524288 SHL458755:SHL524288 SRH458755:SRH524288 TBD458755:TBD524288 TKZ458755:TKZ524288 TUV458755:TUV524288 UER458755:UER524288 UON458755:UON524288 UYJ458755:UYJ524288 VIF458755:VIF524288 VSB458755:VSB524288 WBX458755:WBX524288 WLT458755:WLT524288 WVP458755:WVP524288 H524291:H589824 JD524291:JD589824 SZ524291:SZ589824 ACV524291:ACV589824 AMR524291:AMR589824 AWN524291:AWN589824 BGJ524291:BGJ589824 BQF524291:BQF589824 CAB524291:CAB589824 CJX524291:CJX589824 CTT524291:CTT589824 DDP524291:DDP589824 DNL524291:DNL589824 DXH524291:DXH589824 EHD524291:EHD589824 EQZ524291:EQZ589824 FAV524291:FAV589824 FKR524291:FKR589824 FUN524291:FUN589824 GEJ524291:GEJ589824 GOF524291:GOF589824 GYB524291:GYB589824 HHX524291:HHX589824 HRT524291:HRT589824 IBP524291:IBP589824 ILL524291:ILL589824 IVH524291:IVH589824 JFD524291:JFD589824 JOZ524291:JOZ589824 JYV524291:JYV589824 KIR524291:KIR589824 KSN524291:KSN589824 LCJ524291:LCJ589824 LMF524291:LMF589824 LWB524291:LWB589824 MFX524291:MFX589824 MPT524291:MPT589824 MZP524291:MZP589824 NJL524291:NJL589824 NTH524291:NTH589824 ODD524291:ODD589824 OMZ524291:OMZ589824 OWV524291:OWV589824 PGR524291:PGR589824 PQN524291:PQN589824 QAJ524291:QAJ589824 QKF524291:QKF589824 QUB524291:QUB589824 RDX524291:RDX589824 RNT524291:RNT589824 RXP524291:RXP589824 SHL524291:SHL589824 SRH524291:SRH589824 TBD524291:TBD589824 TKZ524291:TKZ589824 TUV524291:TUV589824 UER524291:UER589824 UON524291:UON589824 UYJ524291:UYJ589824 VIF524291:VIF589824 VSB524291:VSB589824 WBX524291:WBX589824 WLT524291:WLT589824 WVP524291:WVP589824 H589827:H655360 JD589827:JD655360 SZ589827:SZ655360 ACV589827:ACV655360 AMR589827:AMR655360 AWN589827:AWN655360 BGJ589827:BGJ655360 BQF589827:BQF655360 CAB589827:CAB655360 CJX589827:CJX655360 CTT589827:CTT655360 DDP589827:DDP655360 DNL589827:DNL655360 DXH589827:DXH655360 EHD589827:EHD655360 EQZ589827:EQZ655360 FAV589827:FAV655360 FKR589827:FKR655360 FUN589827:FUN655360 GEJ589827:GEJ655360 GOF589827:GOF655360 GYB589827:GYB655360 HHX589827:HHX655360 HRT589827:HRT655360 IBP589827:IBP655360 ILL589827:ILL655360 IVH589827:IVH655360 JFD589827:JFD655360 JOZ589827:JOZ655360 JYV589827:JYV655360 KIR589827:KIR655360 KSN589827:KSN655360 LCJ589827:LCJ655360 LMF589827:LMF655360 LWB589827:LWB655360 MFX589827:MFX655360 MPT589827:MPT655360 MZP589827:MZP655360 NJL589827:NJL655360 NTH589827:NTH655360 ODD589827:ODD655360 OMZ589827:OMZ655360 OWV589827:OWV655360 PGR589827:PGR655360 PQN589827:PQN655360 QAJ589827:QAJ655360 QKF589827:QKF655360 QUB589827:QUB655360 RDX589827:RDX655360 RNT589827:RNT655360 RXP589827:RXP655360 SHL589827:SHL655360 SRH589827:SRH655360 TBD589827:TBD655360 TKZ589827:TKZ655360 TUV589827:TUV655360 UER589827:UER655360 UON589827:UON655360 UYJ589827:UYJ655360 VIF589827:VIF655360 VSB589827:VSB655360 WBX589827:WBX655360 WLT589827:WLT655360 WVP589827:WVP655360 H655363:H720896 JD655363:JD720896 SZ655363:SZ720896 ACV655363:ACV720896 AMR655363:AMR720896 AWN655363:AWN720896 BGJ655363:BGJ720896 BQF655363:BQF720896 CAB655363:CAB720896 CJX655363:CJX720896 CTT655363:CTT720896 DDP655363:DDP720896 DNL655363:DNL720896 DXH655363:DXH720896 EHD655363:EHD720896 EQZ655363:EQZ720896 FAV655363:FAV720896 FKR655363:FKR720896 FUN655363:FUN720896 GEJ655363:GEJ720896 GOF655363:GOF720896 GYB655363:GYB720896 HHX655363:HHX720896 HRT655363:HRT720896 IBP655363:IBP720896 ILL655363:ILL720896 IVH655363:IVH720896 JFD655363:JFD720896 JOZ655363:JOZ720896 JYV655363:JYV720896 KIR655363:KIR720896 KSN655363:KSN720896 LCJ655363:LCJ720896 LMF655363:LMF720896 LWB655363:LWB720896 MFX655363:MFX720896 MPT655363:MPT720896 MZP655363:MZP720896 NJL655363:NJL720896 NTH655363:NTH720896 ODD655363:ODD720896 OMZ655363:OMZ720896 OWV655363:OWV720896 PGR655363:PGR720896 PQN655363:PQN720896 QAJ655363:QAJ720896 QKF655363:QKF720896 QUB655363:QUB720896 RDX655363:RDX720896 RNT655363:RNT720896 RXP655363:RXP720896 SHL655363:SHL720896 SRH655363:SRH720896 TBD655363:TBD720896 TKZ655363:TKZ720896 TUV655363:TUV720896 UER655363:UER720896 UON655363:UON720896 UYJ655363:UYJ720896 VIF655363:VIF720896 VSB655363:VSB720896 WBX655363:WBX720896 WLT655363:WLT720896 WVP655363:WVP720896 H720899:H786432 JD720899:JD786432 SZ720899:SZ786432 ACV720899:ACV786432 AMR720899:AMR786432 AWN720899:AWN786432 BGJ720899:BGJ786432 BQF720899:BQF786432 CAB720899:CAB786432 CJX720899:CJX786432 CTT720899:CTT786432 DDP720899:DDP786432 DNL720899:DNL786432 DXH720899:DXH786432 EHD720899:EHD786432 EQZ720899:EQZ786432 FAV720899:FAV786432 FKR720899:FKR786432 FUN720899:FUN786432 GEJ720899:GEJ786432 GOF720899:GOF786432 GYB720899:GYB786432 HHX720899:HHX786432 HRT720899:HRT786432 IBP720899:IBP786432 ILL720899:ILL786432 IVH720899:IVH786432 JFD720899:JFD786432 JOZ720899:JOZ786432 JYV720899:JYV786432 KIR720899:KIR786432 KSN720899:KSN786432 LCJ720899:LCJ786432 LMF720899:LMF786432 LWB720899:LWB786432 MFX720899:MFX786432 MPT720899:MPT786432 MZP720899:MZP786432 NJL720899:NJL786432 NTH720899:NTH786432 ODD720899:ODD786432 OMZ720899:OMZ786432 OWV720899:OWV786432 PGR720899:PGR786432 PQN720899:PQN786432 QAJ720899:QAJ786432 QKF720899:QKF786432 QUB720899:QUB786432 RDX720899:RDX786432 RNT720899:RNT786432 RXP720899:RXP786432 SHL720899:SHL786432 SRH720899:SRH786432 TBD720899:TBD786432 TKZ720899:TKZ786432 TUV720899:TUV786432 UER720899:UER786432 UON720899:UON786432 UYJ720899:UYJ786432 VIF720899:VIF786432 VSB720899:VSB786432 WBX720899:WBX786432 WLT720899:WLT786432 WVP720899:WVP786432 H786435:H851968 JD786435:JD851968 SZ786435:SZ851968 ACV786435:ACV851968 AMR786435:AMR851968 AWN786435:AWN851968 BGJ786435:BGJ851968 BQF786435:BQF851968 CAB786435:CAB851968 CJX786435:CJX851968 CTT786435:CTT851968 DDP786435:DDP851968 DNL786435:DNL851968 DXH786435:DXH851968 EHD786435:EHD851968 EQZ786435:EQZ851968 FAV786435:FAV851968 FKR786435:FKR851968 FUN786435:FUN851968 GEJ786435:GEJ851968 GOF786435:GOF851968 GYB786435:GYB851968 HHX786435:HHX851968 HRT786435:HRT851968 IBP786435:IBP851968 ILL786435:ILL851968 IVH786435:IVH851968 JFD786435:JFD851968 JOZ786435:JOZ851968 JYV786435:JYV851968 KIR786435:KIR851968 KSN786435:KSN851968 LCJ786435:LCJ851968 LMF786435:LMF851968 LWB786435:LWB851968 MFX786435:MFX851968 MPT786435:MPT851968 MZP786435:MZP851968 NJL786435:NJL851968 NTH786435:NTH851968 ODD786435:ODD851968 OMZ786435:OMZ851968 OWV786435:OWV851968 PGR786435:PGR851968 PQN786435:PQN851968 QAJ786435:QAJ851968 QKF786435:QKF851968 QUB786435:QUB851968 RDX786435:RDX851968 RNT786435:RNT851968 RXP786435:RXP851968 SHL786435:SHL851968 SRH786435:SRH851968 TBD786435:TBD851968 TKZ786435:TKZ851968 TUV786435:TUV851968 UER786435:UER851968 UON786435:UON851968 UYJ786435:UYJ851968 VIF786435:VIF851968 VSB786435:VSB851968 WBX786435:WBX851968 WLT786435:WLT851968 WVP786435:WVP851968 H851971:H917504 JD851971:JD917504 SZ851971:SZ917504 ACV851971:ACV917504 AMR851971:AMR917504 AWN851971:AWN917504 BGJ851971:BGJ917504 BQF851971:BQF917504 CAB851971:CAB917504 CJX851971:CJX917504 CTT851971:CTT917504 DDP851971:DDP917504 DNL851971:DNL917504 DXH851971:DXH917504 EHD851971:EHD917504 EQZ851971:EQZ917504 FAV851971:FAV917504 FKR851971:FKR917504 FUN851971:FUN917504 GEJ851971:GEJ917504 GOF851971:GOF917504 GYB851971:GYB917504 HHX851971:HHX917504 HRT851971:HRT917504 IBP851971:IBP917504 ILL851971:ILL917504 IVH851971:IVH917504 JFD851971:JFD917504 JOZ851971:JOZ917504 JYV851971:JYV917504 KIR851971:KIR917504 KSN851971:KSN917504 LCJ851971:LCJ917504 LMF851971:LMF917504 LWB851971:LWB917504 MFX851971:MFX917504 MPT851971:MPT917504 MZP851971:MZP917504 NJL851971:NJL917504 NTH851971:NTH917504 ODD851971:ODD917504 OMZ851971:OMZ917504 OWV851971:OWV917504 PGR851971:PGR917504 PQN851971:PQN917504 QAJ851971:QAJ917504 QKF851971:QKF917504 QUB851971:QUB917504 RDX851971:RDX917504 RNT851971:RNT917504 RXP851971:RXP917504 SHL851971:SHL917504 SRH851971:SRH917504 TBD851971:TBD917504 TKZ851971:TKZ917504 TUV851971:TUV917504 UER851971:UER917504 UON851971:UON917504 UYJ851971:UYJ917504 VIF851971:VIF917504 VSB851971:VSB917504 WBX851971:WBX917504 WLT851971:WLT917504 WVP851971:WVP917504 H917507:H983040 JD917507:JD983040 SZ917507:SZ983040 ACV917507:ACV983040 AMR917507:AMR983040 AWN917507:AWN983040 BGJ917507:BGJ983040 BQF917507:BQF983040 CAB917507:CAB983040 CJX917507:CJX983040 CTT917507:CTT983040 DDP917507:DDP983040 DNL917507:DNL983040 DXH917507:DXH983040 EHD917507:EHD983040 EQZ917507:EQZ983040 FAV917507:FAV983040 FKR917507:FKR983040 FUN917507:FUN983040 GEJ917507:GEJ983040 GOF917507:GOF983040 GYB917507:GYB983040 HHX917507:HHX983040 HRT917507:HRT983040 IBP917507:IBP983040 ILL917507:ILL983040 IVH917507:IVH983040 JFD917507:JFD983040 JOZ917507:JOZ983040 JYV917507:JYV983040 KIR917507:KIR983040 KSN917507:KSN983040 LCJ917507:LCJ983040 LMF917507:LMF983040 LWB917507:LWB983040 MFX917507:MFX983040 MPT917507:MPT983040 MZP917507:MZP983040 NJL917507:NJL983040 NTH917507:NTH983040 ODD917507:ODD983040 OMZ917507:OMZ983040 OWV917507:OWV983040 PGR917507:PGR983040 PQN917507:PQN983040 QAJ917507:QAJ983040 QKF917507:QKF983040 QUB917507:QUB983040 RDX917507:RDX983040 RNT917507:RNT983040 RXP917507:RXP983040 SHL917507:SHL983040 SRH917507:SRH983040 TBD917507:TBD983040 TKZ917507:TKZ983040 TUV917507:TUV983040 UER917507:UER983040 UON917507:UON983040 UYJ917507:UYJ983040 VIF917507:VIF983040 VSB917507:VSB983040 WBX917507:WBX983040 WLT917507:WLT983040 WVP917507:WVP983040 H983043:H1048576 JD983043:JD1048576 SZ983043:SZ1048576 ACV983043:ACV1048576 AMR983043:AMR1048576 AWN983043:AWN1048576 BGJ983043:BGJ1048576 BQF983043:BQF1048576 CAB983043:CAB1048576 CJX983043:CJX1048576 CTT983043:CTT1048576 DDP983043:DDP1048576 DNL983043:DNL1048576 DXH983043:DXH1048576 EHD983043:EHD1048576 EQZ983043:EQZ1048576 FAV983043:FAV1048576 FKR983043:FKR1048576 FUN983043:FUN1048576 GEJ983043:GEJ1048576 GOF983043:GOF1048576 GYB983043:GYB1048576 HHX983043:HHX1048576 HRT983043:HRT1048576 IBP983043:IBP1048576 ILL983043:ILL1048576 IVH983043:IVH1048576 JFD983043:JFD1048576 JOZ983043:JOZ1048576 JYV983043:JYV1048576 KIR983043:KIR1048576 KSN983043:KSN1048576 LCJ983043:LCJ1048576 LMF983043:LMF1048576 LWB983043:LWB1048576 MFX983043:MFX1048576 MPT983043:MPT1048576 MZP983043:MZP1048576 NJL983043:NJL1048576 NTH983043:NTH1048576 ODD983043:ODD1048576 OMZ983043:OMZ1048576 OWV983043:OWV1048576 PGR983043:PGR1048576 PQN983043:PQN1048576 QAJ983043:QAJ1048576 QKF983043:QKF1048576 QUB983043:QUB1048576 RDX983043:RDX1048576 RNT983043:RNT1048576 RXP983043:RXP1048576 SHL983043:SHL1048576 SRH983043:SRH1048576 TBD983043:TBD1048576 TKZ983043:TKZ1048576 TUV983043:TUV1048576 UER983043:UER1048576 UON983043:UON1048576 UYJ983043:UYJ1048576 VIF983043:VIF1048576 VSB983043:VSB1048576 WBX983043:WBX1048576 WLT983043:WLT1048576 WVP983043:WVP1048576" xr:uid="{00000000-0002-0000-0100-000007000000}"/>
    <dataValidation allowBlank="1" showInputMessage="1" showErrorMessage="1" error="Enter Payer Type as Business or Individual" prompt="Enter Payer Type as Business or Individual" sqref="I3:IV102 JE3:SR102 TA3:ACN102 ACW3:AMJ102 AMS3:AWF102 AWO3:BGB102 BGK3:BPX102 BQG3:BZT102 CAC3:CJP102 CJY3:CTL102 CTU3:DDH102 DDQ3:DND102 DNM3:DWZ102 DXI3:EGV102 EHE3:EQR102 ERA3:FAN102 FAW3:FKJ102 FKS3:FUF102 FUO3:GEB102 GEK3:GNX102 GOG3:GXT102 GYC3:HHP102 HHY3:HRL102 HRU3:IBH102 IBQ3:ILD102 ILM3:IUZ102 IVI3:JEV102 JFE3:JOR102 JPA3:JYN102 JYW3:KIJ102 KIS3:KSF102 KSO3:LCB102 LCK3:LLX102 LMG3:LVT102 LWC3:MFP102 MFY3:MPL102 MPU3:MZH102 MZQ3:NJD102 NJM3:NSZ102 NTI3:OCV102 ODE3:OMR102 ONA3:OWN102 OWW3:PGJ102 PGS3:PQF102 PQO3:QAB102 QAK3:QJX102 QKG3:QTT102 QUC3:RDP102 RDY3:RNL102 RNU3:RXH102 RXQ3:SHD102 SHM3:SQZ102 SRI3:TAV102 TBE3:TKR102 TLA3:TUN102 TUW3:UEJ102 UES3:UOF102 UOO3:UYB102 UYK3:VHX102 VIG3:VRT102 VSC3:WBP102 WBY3:WLL102 WLU3:WVH102 WVQ3:XFD102 I65539:IV65638 JE65539:SR65638 TA65539:ACN65638 ACW65539:AMJ65638 AMS65539:AWF65638 AWO65539:BGB65638 BGK65539:BPX65638 BQG65539:BZT65638 CAC65539:CJP65638 CJY65539:CTL65638 CTU65539:DDH65638 DDQ65539:DND65638 DNM65539:DWZ65638 DXI65539:EGV65638 EHE65539:EQR65638 ERA65539:FAN65638 FAW65539:FKJ65638 FKS65539:FUF65638 FUO65539:GEB65638 GEK65539:GNX65638 GOG65539:GXT65638 GYC65539:HHP65638 HHY65539:HRL65638 HRU65539:IBH65638 IBQ65539:ILD65638 ILM65539:IUZ65638 IVI65539:JEV65638 JFE65539:JOR65638 JPA65539:JYN65638 JYW65539:KIJ65638 KIS65539:KSF65638 KSO65539:LCB65638 LCK65539:LLX65638 LMG65539:LVT65638 LWC65539:MFP65638 MFY65539:MPL65638 MPU65539:MZH65638 MZQ65539:NJD65638 NJM65539:NSZ65638 NTI65539:OCV65638 ODE65539:OMR65638 ONA65539:OWN65638 OWW65539:PGJ65638 PGS65539:PQF65638 PQO65539:QAB65638 QAK65539:QJX65638 QKG65539:QTT65638 QUC65539:RDP65638 RDY65539:RNL65638 RNU65539:RXH65638 RXQ65539:SHD65638 SHM65539:SQZ65638 SRI65539:TAV65638 TBE65539:TKR65638 TLA65539:TUN65638 TUW65539:UEJ65638 UES65539:UOF65638 UOO65539:UYB65638 UYK65539:VHX65638 VIG65539:VRT65638 VSC65539:WBP65638 WBY65539:WLL65638 WLU65539:WVH65638 WVQ65539:XFD65638 I131075:IV131174 JE131075:SR131174 TA131075:ACN131174 ACW131075:AMJ131174 AMS131075:AWF131174 AWO131075:BGB131174 BGK131075:BPX131174 BQG131075:BZT131174 CAC131075:CJP131174 CJY131075:CTL131174 CTU131075:DDH131174 DDQ131075:DND131174 DNM131075:DWZ131174 DXI131075:EGV131174 EHE131075:EQR131174 ERA131075:FAN131174 FAW131075:FKJ131174 FKS131075:FUF131174 FUO131075:GEB131174 GEK131075:GNX131174 GOG131075:GXT131174 GYC131075:HHP131174 HHY131075:HRL131174 HRU131075:IBH131174 IBQ131075:ILD131174 ILM131075:IUZ131174 IVI131075:JEV131174 JFE131075:JOR131174 JPA131075:JYN131174 JYW131075:KIJ131174 KIS131075:KSF131174 KSO131075:LCB131174 LCK131075:LLX131174 LMG131075:LVT131174 LWC131075:MFP131174 MFY131075:MPL131174 MPU131075:MZH131174 MZQ131075:NJD131174 NJM131075:NSZ131174 NTI131075:OCV131174 ODE131075:OMR131174 ONA131075:OWN131174 OWW131075:PGJ131174 PGS131075:PQF131174 PQO131075:QAB131174 QAK131075:QJX131174 QKG131075:QTT131174 QUC131075:RDP131174 RDY131075:RNL131174 RNU131075:RXH131174 RXQ131075:SHD131174 SHM131075:SQZ131174 SRI131075:TAV131174 TBE131075:TKR131174 TLA131075:TUN131174 TUW131075:UEJ131174 UES131075:UOF131174 UOO131075:UYB131174 UYK131075:VHX131174 VIG131075:VRT131174 VSC131075:WBP131174 WBY131075:WLL131174 WLU131075:WVH131174 WVQ131075:XFD131174 I196611:IV196710 JE196611:SR196710 TA196611:ACN196710 ACW196611:AMJ196710 AMS196611:AWF196710 AWO196611:BGB196710 BGK196611:BPX196710 BQG196611:BZT196710 CAC196611:CJP196710 CJY196611:CTL196710 CTU196611:DDH196710 DDQ196611:DND196710 DNM196611:DWZ196710 DXI196611:EGV196710 EHE196611:EQR196710 ERA196611:FAN196710 FAW196611:FKJ196710 FKS196611:FUF196710 FUO196611:GEB196710 GEK196611:GNX196710 GOG196611:GXT196710 GYC196611:HHP196710 HHY196611:HRL196710 HRU196611:IBH196710 IBQ196611:ILD196710 ILM196611:IUZ196710 IVI196611:JEV196710 JFE196611:JOR196710 JPA196611:JYN196710 JYW196611:KIJ196710 KIS196611:KSF196710 KSO196611:LCB196710 LCK196611:LLX196710 LMG196611:LVT196710 LWC196611:MFP196710 MFY196611:MPL196710 MPU196611:MZH196710 MZQ196611:NJD196710 NJM196611:NSZ196710 NTI196611:OCV196710 ODE196611:OMR196710 ONA196611:OWN196710 OWW196611:PGJ196710 PGS196611:PQF196710 PQO196611:QAB196710 QAK196611:QJX196710 QKG196611:QTT196710 QUC196611:RDP196710 RDY196611:RNL196710 RNU196611:RXH196710 RXQ196611:SHD196710 SHM196611:SQZ196710 SRI196611:TAV196710 TBE196611:TKR196710 TLA196611:TUN196710 TUW196611:UEJ196710 UES196611:UOF196710 UOO196611:UYB196710 UYK196611:VHX196710 VIG196611:VRT196710 VSC196611:WBP196710 WBY196611:WLL196710 WLU196611:WVH196710 WVQ196611:XFD196710 I262147:IV262246 JE262147:SR262246 TA262147:ACN262246 ACW262147:AMJ262246 AMS262147:AWF262246 AWO262147:BGB262246 BGK262147:BPX262246 BQG262147:BZT262246 CAC262147:CJP262246 CJY262147:CTL262246 CTU262147:DDH262246 DDQ262147:DND262246 DNM262147:DWZ262246 DXI262147:EGV262246 EHE262147:EQR262246 ERA262147:FAN262246 FAW262147:FKJ262246 FKS262147:FUF262246 FUO262147:GEB262246 GEK262147:GNX262246 GOG262147:GXT262246 GYC262147:HHP262246 HHY262147:HRL262246 HRU262147:IBH262246 IBQ262147:ILD262246 ILM262147:IUZ262246 IVI262147:JEV262246 JFE262147:JOR262246 JPA262147:JYN262246 JYW262147:KIJ262246 KIS262147:KSF262246 KSO262147:LCB262246 LCK262147:LLX262246 LMG262147:LVT262246 LWC262147:MFP262246 MFY262147:MPL262246 MPU262147:MZH262246 MZQ262147:NJD262246 NJM262147:NSZ262246 NTI262147:OCV262246 ODE262147:OMR262246 ONA262147:OWN262246 OWW262147:PGJ262246 PGS262147:PQF262246 PQO262147:QAB262246 QAK262147:QJX262246 QKG262147:QTT262246 QUC262147:RDP262246 RDY262147:RNL262246 RNU262147:RXH262246 RXQ262147:SHD262246 SHM262147:SQZ262246 SRI262147:TAV262246 TBE262147:TKR262246 TLA262147:TUN262246 TUW262147:UEJ262246 UES262147:UOF262246 UOO262147:UYB262246 UYK262147:VHX262246 VIG262147:VRT262246 VSC262147:WBP262246 WBY262147:WLL262246 WLU262147:WVH262246 WVQ262147:XFD262246 I327683:IV327782 JE327683:SR327782 TA327683:ACN327782 ACW327683:AMJ327782 AMS327683:AWF327782 AWO327683:BGB327782 BGK327683:BPX327782 BQG327683:BZT327782 CAC327683:CJP327782 CJY327683:CTL327782 CTU327683:DDH327782 DDQ327683:DND327782 DNM327683:DWZ327782 DXI327683:EGV327782 EHE327683:EQR327782 ERA327683:FAN327782 FAW327683:FKJ327782 FKS327683:FUF327782 FUO327683:GEB327782 GEK327683:GNX327782 GOG327683:GXT327782 GYC327683:HHP327782 HHY327683:HRL327782 HRU327683:IBH327782 IBQ327683:ILD327782 ILM327683:IUZ327782 IVI327683:JEV327782 JFE327683:JOR327782 JPA327683:JYN327782 JYW327683:KIJ327782 KIS327683:KSF327782 KSO327683:LCB327782 LCK327683:LLX327782 LMG327683:LVT327782 LWC327683:MFP327782 MFY327683:MPL327782 MPU327683:MZH327782 MZQ327683:NJD327782 NJM327683:NSZ327782 NTI327683:OCV327782 ODE327683:OMR327782 ONA327683:OWN327782 OWW327683:PGJ327782 PGS327683:PQF327782 PQO327683:QAB327782 QAK327683:QJX327782 QKG327683:QTT327782 QUC327683:RDP327782 RDY327683:RNL327782 RNU327683:RXH327782 RXQ327683:SHD327782 SHM327683:SQZ327782 SRI327683:TAV327782 TBE327683:TKR327782 TLA327683:TUN327782 TUW327683:UEJ327782 UES327683:UOF327782 UOO327683:UYB327782 UYK327683:VHX327782 VIG327683:VRT327782 VSC327683:WBP327782 WBY327683:WLL327782 WLU327683:WVH327782 WVQ327683:XFD327782 I393219:IV393318 JE393219:SR393318 TA393219:ACN393318 ACW393219:AMJ393318 AMS393219:AWF393318 AWO393219:BGB393318 BGK393219:BPX393318 BQG393219:BZT393318 CAC393219:CJP393318 CJY393219:CTL393318 CTU393219:DDH393318 DDQ393219:DND393318 DNM393219:DWZ393318 DXI393219:EGV393318 EHE393219:EQR393318 ERA393219:FAN393318 FAW393219:FKJ393318 FKS393219:FUF393318 FUO393219:GEB393318 GEK393219:GNX393318 GOG393219:GXT393318 GYC393219:HHP393318 HHY393219:HRL393318 HRU393219:IBH393318 IBQ393219:ILD393318 ILM393219:IUZ393318 IVI393219:JEV393318 JFE393219:JOR393318 JPA393219:JYN393318 JYW393219:KIJ393318 KIS393219:KSF393318 KSO393219:LCB393318 LCK393219:LLX393318 LMG393219:LVT393318 LWC393219:MFP393318 MFY393219:MPL393318 MPU393219:MZH393318 MZQ393219:NJD393318 NJM393219:NSZ393318 NTI393219:OCV393318 ODE393219:OMR393318 ONA393219:OWN393318 OWW393219:PGJ393318 PGS393219:PQF393318 PQO393219:QAB393318 QAK393219:QJX393318 QKG393219:QTT393318 QUC393219:RDP393318 RDY393219:RNL393318 RNU393219:RXH393318 RXQ393219:SHD393318 SHM393219:SQZ393318 SRI393219:TAV393318 TBE393219:TKR393318 TLA393219:TUN393318 TUW393219:UEJ393318 UES393219:UOF393318 UOO393219:UYB393318 UYK393219:VHX393318 VIG393219:VRT393318 VSC393219:WBP393318 WBY393219:WLL393318 WLU393219:WVH393318 WVQ393219:XFD393318 I458755:IV458854 JE458755:SR458854 TA458755:ACN458854 ACW458755:AMJ458854 AMS458755:AWF458854 AWO458755:BGB458854 BGK458755:BPX458854 BQG458755:BZT458854 CAC458755:CJP458854 CJY458755:CTL458854 CTU458755:DDH458854 DDQ458755:DND458854 DNM458755:DWZ458854 DXI458755:EGV458854 EHE458755:EQR458854 ERA458755:FAN458854 FAW458755:FKJ458854 FKS458755:FUF458854 FUO458755:GEB458854 GEK458755:GNX458854 GOG458755:GXT458854 GYC458755:HHP458854 HHY458755:HRL458854 HRU458755:IBH458854 IBQ458755:ILD458854 ILM458755:IUZ458854 IVI458755:JEV458854 JFE458755:JOR458854 JPA458755:JYN458854 JYW458755:KIJ458854 KIS458755:KSF458854 KSO458755:LCB458854 LCK458755:LLX458854 LMG458755:LVT458854 LWC458755:MFP458854 MFY458755:MPL458854 MPU458755:MZH458854 MZQ458755:NJD458854 NJM458755:NSZ458854 NTI458755:OCV458854 ODE458755:OMR458854 ONA458755:OWN458854 OWW458755:PGJ458854 PGS458755:PQF458854 PQO458755:QAB458854 QAK458755:QJX458854 QKG458755:QTT458854 QUC458755:RDP458854 RDY458755:RNL458854 RNU458755:RXH458854 RXQ458755:SHD458854 SHM458755:SQZ458854 SRI458755:TAV458854 TBE458755:TKR458854 TLA458755:TUN458854 TUW458755:UEJ458854 UES458755:UOF458854 UOO458755:UYB458854 UYK458755:VHX458854 VIG458755:VRT458854 VSC458755:WBP458854 WBY458755:WLL458854 WLU458755:WVH458854 WVQ458755:XFD458854 I524291:IV524390 JE524291:SR524390 TA524291:ACN524390 ACW524291:AMJ524390 AMS524291:AWF524390 AWO524291:BGB524390 BGK524291:BPX524390 BQG524291:BZT524390 CAC524291:CJP524390 CJY524291:CTL524390 CTU524291:DDH524390 DDQ524291:DND524390 DNM524291:DWZ524390 DXI524291:EGV524390 EHE524291:EQR524390 ERA524291:FAN524390 FAW524291:FKJ524390 FKS524291:FUF524390 FUO524291:GEB524390 GEK524291:GNX524390 GOG524291:GXT524390 GYC524291:HHP524390 HHY524291:HRL524390 HRU524291:IBH524390 IBQ524291:ILD524390 ILM524291:IUZ524390 IVI524291:JEV524390 JFE524291:JOR524390 JPA524291:JYN524390 JYW524291:KIJ524390 KIS524291:KSF524390 KSO524291:LCB524390 LCK524291:LLX524390 LMG524291:LVT524390 LWC524291:MFP524390 MFY524291:MPL524390 MPU524291:MZH524390 MZQ524291:NJD524390 NJM524291:NSZ524390 NTI524291:OCV524390 ODE524291:OMR524390 ONA524291:OWN524390 OWW524291:PGJ524390 PGS524291:PQF524390 PQO524291:QAB524390 QAK524291:QJX524390 QKG524291:QTT524390 QUC524291:RDP524390 RDY524291:RNL524390 RNU524291:RXH524390 RXQ524291:SHD524390 SHM524291:SQZ524390 SRI524291:TAV524390 TBE524291:TKR524390 TLA524291:TUN524390 TUW524291:UEJ524390 UES524291:UOF524390 UOO524291:UYB524390 UYK524291:VHX524390 VIG524291:VRT524390 VSC524291:WBP524390 WBY524291:WLL524390 WLU524291:WVH524390 WVQ524291:XFD524390 I589827:IV589926 JE589827:SR589926 TA589827:ACN589926 ACW589827:AMJ589926 AMS589827:AWF589926 AWO589827:BGB589926 BGK589827:BPX589926 BQG589827:BZT589926 CAC589827:CJP589926 CJY589827:CTL589926 CTU589827:DDH589926 DDQ589827:DND589926 DNM589827:DWZ589926 DXI589827:EGV589926 EHE589827:EQR589926 ERA589827:FAN589926 FAW589827:FKJ589926 FKS589827:FUF589926 FUO589827:GEB589926 GEK589827:GNX589926 GOG589827:GXT589926 GYC589827:HHP589926 HHY589827:HRL589926 HRU589827:IBH589926 IBQ589827:ILD589926 ILM589827:IUZ589926 IVI589827:JEV589926 JFE589827:JOR589926 JPA589827:JYN589926 JYW589827:KIJ589926 KIS589827:KSF589926 KSO589827:LCB589926 LCK589827:LLX589926 LMG589827:LVT589926 LWC589827:MFP589926 MFY589827:MPL589926 MPU589827:MZH589926 MZQ589827:NJD589926 NJM589827:NSZ589926 NTI589827:OCV589926 ODE589827:OMR589926 ONA589827:OWN589926 OWW589827:PGJ589926 PGS589827:PQF589926 PQO589827:QAB589926 QAK589827:QJX589926 QKG589827:QTT589926 QUC589827:RDP589926 RDY589827:RNL589926 RNU589827:RXH589926 RXQ589827:SHD589926 SHM589827:SQZ589926 SRI589827:TAV589926 TBE589827:TKR589926 TLA589827:TUN589926 TUW589827:UEJ589926 UES589827:UOF589926 UOO589827:UYB589926 UYK589827:VHX589926 VIG589827:VRT589926 VSC589827:WBP589926 WBY589827:WLL589926 WLU589827:WVH589926 WVQ589827:XFD589926 I655363:IV655462 JE655363:SR655462 TA655363:ACN655462 ACW655363:AMJ655462 AMS655363:AWF655462 AWO655363:BGB655462 BGK655363:BPX655462 BQG655363:BZT655462 CAC655363:CJP655462 CJY655363:CTL655462 CTU655363:DDH655462 DDQ655363:DND655462 DNM655363:DWZ655462 DXI655363:EGV655462 EHE655363:EQR655462 ERA655363:FAN655462 FAW655363:FKJ655462 FKS655363:FUF655462 FUO655363:GEB655462 GEK655363:GNX655462 GOG655363:GXT655462 GYC655363:HHP655462 HHY655363:HRL655462 HRU655363:IBH655462 IBQ655363:ILD655462 ILM655363:IUZ655462 IVI655363:JEV655462 JFE655363:JOR655462 JPA655363:JYN655462 JYW655363:KIJ655462 KIS655363:KSF655462 KSO655363:LCB655462 LCK655363:LLX655462 LMG655363:LVT655462 LWC655363:MFP655462 MFY655363:MPL655462 MPU655363:MZH655462 MZQ655363:NJD655462 NJM655363:NSZ655462 NTI655363:OCV655462 ODE655363:OMR655462 ONA655363:OWN655462 OWW655363:PGJ655462 PGS655363:PQF655462 PQO655363:QAB655462 QAK655363:QJX655462 QKG655363:QTT655462 QUC655363:RDP655462 RDY655363:RNL655462 RNU655363:RXH655462 RXQ655363:SHD655462 SHM655363:SQZ655462 SRI655363:TAV655462 TBE655363:TKR655462 TLA655363:TUN655462 TUW655363:UEJ655462 UES655363:UOF655462 UOO655363:UYB655462 UYK655363:VHX655462 VIG655363:VRT655462 VSC655363:WBP655462 WBY655363:WLL655462 WLU655363:WVH655462 WVQ655363:XFD655462 I720899:IV720998 JE720899:SR720998 TA720899:ACN720998 ACW720899:AMJ720998 AMS720899:AWF720998 AWO720899:BGB720998 BGK720899:BPX720998 BQG720899:BZT720998 CAC720899:CJP720998 CJY720899:CTL720998 CTU720899:DDH720998 DDQ720899:DND720998 DNM720899:DWZ720998 DXI720899:EGV720998 EHE720899:EQR720998 ERA720899:FAN720998 FAW720899:FKJ720998 FKS720899:FUF720998 FUO720899:GEB720998 GEK720899:GNX720998 GOG720899:GXT720998 GYC720899:HHP720998 HHY720899:HRL720998 HRU720899:IBH720998 IBQ720899:ILD720998 ILM720899:IUZ720998 IVI720899:JEV720998 JFE720899:JOR720998 JPA720899:JYN720998 JYW720899:KIJ720998 KIS720899:KSF720998 KSO720899:LCB720998 LCK720899:LLX720998 LMG720899:LVT720998 LWC720899:MFP720998 MFY720899:MPL720998 MPU720899:MZH720998 MZQ720899:NJD720998 NJM720899:NSZ720998 NTI720899:OCV720998 ODE720899:OMR720998 ONA720899:OWN720998 OWW720899:PGJ720998 PGS720899:PQF720998 PQO720899:QAB720998 QAK720899:QJX720998 QKG720899:QTT720998 QUC720899:RDP720998 RDY720899:RNL720998 RNU720899:RXH720998 RXQ720899:SHD720998 SHM720899:SQZ720998 SRI720899:TAV720998 TBE720899:TKR720998 TLA720899:TUN720998 TUW720899:UEJ720998 UES720899:UOF720998 UOO720899:UYB720998 UYK720899:VHX720998 VIG720899:VRT720998 VSC720899:WBP720998 WBY720899:WLL720998 WLU720899:WVH720998 WVQ720899:XFD720998 I786435:IV786534 JE786435:SR786534 TA786435:ACN786534 ACW786435:AMJ786534 AMS786435:AWF786534 AWO786435:BGB786534 BGK786435:BPX786534 BQG786435:BZT786534 CAC786435:CJP786534 CJY786435:CTL786534 CTU786435:DDH786534 DDQ786435:DND786534 DNM786435:DWZ786534 DXI786435:EGV786534 EHE786435:EQR786534 ERA786435:FAN786534 FAW786435:FKJ786534 FKS786435:FUF786534 FUO786435:GEB786534 GEK786435:GNX786534 GOG786435:GXT786534 GYC786435:HHP786534 HHY786435:HRL786534 HRU786435:IBH786534 IBQ786435:ILD786534 ILM786435:IUZ786534 IVI786435:JEV786534 JFE786435:JOR786534 JPA786435:JYN786534 JYW786435:KIJ786534 KIS786435:KSF786534 KSO786435:LCB786534 LCK786435:LLX786534 LMG786435:LVT786534 LWC786435:MFP786534 MFY786435:MPL786534 MPU786435:MZH786534 MZQ786435:NJD786534 NJM786435:NSZ786534 NTI786435:OCV786534 ODE786435:OMR786534 ONA786435:OWN786534 OWW786435:PGJ786534 PGS786435:PQF786534 PQO786435:QAB786534 QAK786435:QJX786534 QKG786435:QTT786534 QUC786435:RDP786534 RDY786435:RNL786534 RNU786435:RXH786534 RXQ786435:SHD786534 SHM786435:SQZ786534 SRI786435:TAV786534 TBE786435:TKR786534 TLA786435:TUN786534 TUW786435:UEJ786534 UES786435:UOF786534 UOO786435:UYB786534 UYK786435:VHX786534 VIG786435:VRT786534 VSC786435:WBP786534 WBY786435:WLL786534 WLU786435:WVH786534 WVQ786435:XFD786534 I851971:IV852070 JE851971:SR852070 TA851971:ACN852070 ACW851971:AMJ852070 AMS851971:AWF852070 AWO851971:BGB852070 BGK851971:BPX852070 BQG851971:BZT852070 CAC851971:CJP852070 CJY851971:CTL852070 CTU851971:DDH852070 DDQ851971:DND852070 DNM851971:DWZ852070 DXI851971:EGV852070 EHE851971:EQR852070 ERA851971:FAN852070 FAW851971:FKJ852070 FKS851971:FUF852070 FUO851971:GEB852070 GEK851971:GNX852070 GOG851971:GXT852070 GYC851971:HHP852070 HHY851971:HRL852070 HRU851971:IBH852070 IBQ851971:ILD852070 ILM851971:IUZ852070 IVI851971:JEV852070 JFE851971:JOR852070 JPA851971:JYN852070 JYW851971:KIJ852070 KIS851971:KSF852070 KSO851971:LCB852070 LCK851971:LLX852070 LMG851971:LVT852070 LWC851971:MFP852070 MFY851971:MPL852070 MPU851971:MZH852070 MZQ851971:NJD852070 NJM851971:NSZ852070 NTI851971:OCV852070 ODE851971:OMR852070 ONA851971:OWN852070 OWW851971:PGJ852070 PGS851971:PQF852070 PQO851971:QAB852070 QAK851971:QJX852070 QKG851971:QTT852070 QUC851971:RDP852070 RDY851971:RNL852070 RNU851971:RXH852070 RXQ851971:SHD852070 SHM851971:SQZ852070 SRI851971:TAV852070 TBE851971:TKR852070 TLA851971:TUN852070 TUW851971:UEJ852070 UES851971:UOF852070 UOO851971:UYB852070 UYK851971:VHX852070 VIG851971:VRT852070 VSC851971:WBP852070 WBY851971:WLL852070 WLU851971:WVH852070 WVQ851971:XFD852070 I917507:IV917606 JE917507:SR917606 TA917507:ACN917606 ACW917507:AMJ917606 AMS917507:AWF917606 AWO917507:BGB917606 BGK917507:BPX917606 BQG917507:BZT917606 CAC917507:CJP917606 CJY917507:CTL917606 CTU917507:DDH917606 DDQ917507:DND917606 DNM917507:DWZ917606 DXI917507:EGV917606 EHE917507:EQR917606 ERA917507:FAN917606 FAW917507:FKJ917606 FKS917507:FUF917606 FUO917507:GEB917606 GEK917507:GNX917606 GOG917507:GXT917606 GYC917507:HHP917606 HHY917507:HRL917606 HRU917507:IBH917606 IBQ917507:ILD917606 ILM917507:IUZ917606 IVI917507:JEV917606 JFE917507:JOR917606 JPA917507:JYN917606 JYW917507:KIJ917606 KIS917507:KSF917606 KSO917507:LCB917606 LCK917507:LLX917606 LMG917507:LVT917606 LWC917507:MFP917606 MFY917507:MPL917606 MPU917507:MZH917606 MZQ917507:NJD917606 NJM917507:NSZ917606 NTI917507:OCV917606 ODE917507:OMR917606 ONA917507:OWN917606 OWW917507:PGJ917606 PGS917507:PQF917606 PQO917507:QAB917606 QAK917507:QJX917606 QKG917507:QTT917606 QUC917507:RDP917606 RDY917507:RNL917606 RNU917507:RXH917606 RXQ917507:SHD917606 SHM917507:SQZ917606 SRI917507:TAV917606 TBE917507:TKR917606 TLA917507:TUN917606 TUW917507:UEJ917606 UES917507:UOF917606 UOO917507:UYB917606 UYK917507:VHX917606 VIG917507:VRT917606 VSC917507:WBP917606 WBY917507:WLL917606 WLU917507:WVH917606 WVQ917507:XFD917606 I983043:IV983142 JE983043:SR983142 TA983043:ACN983142 ACW983043:AMJ983142 AMS983043:AWF983142 AWO983043:BGB983142 BGK983043:BPX983142 BQG983043:BZT983142 CAC983043:CJP983142 CJY983043:CTL983142 CTU983043:DDH983142 DDQ983043:DND983142 DNM983043:DWZ983142 DXI983043:EGV983142 EHE983043:EQR983142 ERA983043:FAN983142 FAW983043:FKJ983142 FKS983043:FUF983142 FUO983043:GEB983142 GEK983043:GNX983142 GOG983043:GXT983142 GYC983043:HHP983142 HHY983043:HRL983142 HRU983043:IBH983142 IBQ983043:ILD983142 ILM983043:IUZ983142 IVI983043:JEV983142 JFE983043:JOR983142 JPA983043:JYN983142 JYW983043:KIJ983142 KIS983043:KSF983142 KSO983043:LCB983142 LCK983043:LLX983142 LMG983043:LVT983142 LWC983043:MFP983142 MFY983043:MPL983142 MPU983043:MZH983142 MZQ983043:NJD983142 NJM983043:NSZ983142 NTI983043:OCV983142 ODE983043:OMR983142 ONA983043:OWN983142 OWW983043:PGJ983142 PGS983043:PQF983142 PQO983043:QAB983142 QAK983043:QJX983142 QKG983043:QTT983142 QUC983043:RDP983142 RDY983043:RNL983142 RNU983043:RXH983142 RXQ983043:SHD983142 SHM983043:SQZ983142 SRI983043:TAV983142 TBE983043:TKR983142 TLA983043:TUN983142 TUW983043:UEJ983142 UES983043:UOF983142 UOO983043:UYB983142 UYK983043:VHX983142 VIG983043:VRT983142 VSC983043:WBP983142 WBY983043:WLL983142 WLU983043:WVH983142 WVQ983043:XFD983142" xr:uid="{00000000-0002-0000-0100-000008000000}">
      <formula1>0</formula1>
      <formula2>0</formula2>
    </dataValidation>
    <dataValidation allowBlank="1" showInputMessage="1" showErrorMessage="1" error="Enter Recipient Address 2 (Optional)" prompt="Enter Recipient Address 2 (Optional)" sqref="E4:E65536 JA4:JA65536 SW4:SW65536 ACS4:ACS65536 AMO4:AMO65536 AWK4:AWK65536 BGG4:BGG65536 BQC4:BQC65536 BZY4:BZY65536 CJU4:CJU65536 CTQ4:CTQ65536 DDM4:DDM65536 DNI4:DNI65536 DXE4:DXE65536 EHA4:EHA65536 EQW4:EQW65536 FAS4:FAS65536 FKO4:FKO65536 FUK4:FUK65536 GEG4:GEG65536 GOC4:GOC65536 GXY4:GXY65536 HHU4:HHU65536 HRQ4:HRQ65536 IBM4:IBM65536 ILI4:ILI65536 IVE4:IVE65536 JFA4:JFA65536 JOW4:JOW65536 JYS4:JYS65536 KIO4:KIO65536 KSK4:KSK65536 LCG4:LCG65536 LMC4:LMC65536 LVY4:LVY65536 MFU4:MFU65536 MPQ4:MPQ65536 MZM4:MZM65536 NJI4:NJI65536 NTE4:NTE65536 ODA4:ODA65536 OMW4:OMW65536 OWS4:OWS65536 PGO4:PGO65536 PQK4:PQK65536 QAG4:QAG65536 QKC4:QKC65536 QTY4:QTY65536 RDU4:RDU65536 RNQ4:RNQ65536 RXM4:RXM65536 SHI4:SHI65536 SRE4:SRE65536 TBA4:TBA65536 TKW4:TKW65536 TUS4:TUS65536 UEO4:UEO65536 UOK4:UOK65536 UYG4:UYG65536 VIC4:VIC65536 VRY4:VRY65536 WBU4:WBU65536 WLQ4:WLQ65536 WVM4:WVM65536 E65540:E131072 JA65540:JA131072 SW65540:SW131072 ACS65540:ACS131072 AMO65540:AMO131072 AWK65540:AWK131072 BGG65540:BGG131072 BQC65540:BQC131072 BZY65540:BZY131072 CJU65540:CJU131072 CTQ65540:CTQ131072 DDM65540:DDM131072 DNI65540:DNI131072 DXE65540:DXE131072 EHA65540:EHA131072 EQW65540:EQW131072 FAS65540:FAS131072 FKO65540:FKO131072 FUK65540:FUK131072 GEG65540:GEG131072 GOC65540:GOC131072 GXY65540:GXY131072 HHU65540:HHU131072 HRQ65540:HRQ131072 IBM65540:IBM131072 ILI65540:ILI131072 IVE65540:IVE131072 JFA65540:JFA131072 JOW65540:JOW131072 JYS65540:JYS131072 KIO65540:KIO131072 KSK65540:KSK131072 LCG65540:LCG131072 LMC65540:LMC131072 LVY65540:LVY131072 MFU65540:MFU131072 MPQ65540:MPQ131072 MZM65540:MZM131072 NJI65540:NJI131072 NTE65540:NTE131072 ODA65540:ODA131072 OMW65540:OMW131072 OWS65540:OWS131072 PGO65540:PGO131072 PQK65540:PQK131072 QAG65540:QAG131072 QKC65540:QKC131072 QTY65540:QTY131072 RDU65540:RDU131072 RNQ65540:RNQ131072 RXM65540:RXM131072 SHI65540:SHI131072 SRE65540:SRE131072 TBA65540:TBA131072 TKW65540:TKW131072 TUS65540:TUS131072 UEO65540:UEO131072 UOK65540:UOK131072 UYG65540:UYG131072 VIC65540:VIC131072 VRY65540:VRY131072 WBU65540:WBU131072 WLQ65540:WLQ131072 WVM65540:WVM131072 E131076:E196608 JA131076:JA196608 SW131076:SW196608 ACS131076:ACS196608 AMO131076:AMO196608 AWK131076:AWK196608 BGG131076:BGG196608 BQC131076:BQC196608 BZY131076:BZY196608 CJU131076:CJU196608 CTQ131076:CTQ196608 DDM131076:DDM196608 DNI131076:DNI196608 DXE131076:DXE196608 EHA131076:EHA196608 EQW131076:EQW196608 FAS131076:FAS196608 FKO131076:FKO196608 FUK131076:FUK196608 GEG131076:GEG196608 GOC131076:GOC196608 GXY131076:GXY196608 HHU131076:HHU196608 HRQ131076:HRQ196608 IBM131076:IBM196608 ILI131076:ILI196608 IVE131076:IVE196608 JFA131076:JFA196608 JOW131076:JOW196608 JYS131076:JYS196608 KIO131076:KIO196608 KSK131076:KSK196608 LCG131076:LCG196608 LMC131076:LMC196608 LVY131076:LVY196608 MFU131076:MFU196608 MPQ131076:MPQ196608 MZM131076:MZM196608 NJI131076:NJI196608 NTE131076:NTE196608 ODA131076:ODA196608 OMW131076:OMW196608 OWS131076:OWS196608 PGO131076:PGO196608 PQK131076:PQK196608 QAG131076:QAG196608 QKC131076:QKC196608 QTY131076:QTY196608 RDU131076:RDU196608 RNQ131076:RNQ196608 RXM131076:RXM196608 SHI131076:SHI196608 SRE131076:SRE196608 TBA131076:TBA196608 TKW131076:TKW196608 TUS131076:TUS196608 UEO131076:UEO196608 UOK131076:UOK196608 UYG131076:UYG196608 VIC131076:VIC196608 VRY131076:VRY196608 WBU131076:WBU196608 WLQ131076:WLQ196608 WVM131076:WVM196608 E196612:E262144 JA196612:JA262144 SW196612:SW262144 ACS196612:ACS262144 AMO196612:AMO262144 AWK196612:AWK262144 BGG196612:BGG262144 BQC196612:BQC262144 BZY196612:BZY262144 CJU196612:CJU262144 CTQ196612:CTQ262144 DDM196612:DDM262144 DNI196612:DNI262144 DXE196612:DXE262144 EHA196612:EHA262144 EQW196612:EQW262144 FAS196612:FAS262144 FKO196612:FKO262144 FUK196612:FUK262144 GEG196612:GEG262144 GOC196612:GOC262144 GXY196612:GXY262144 HHU196612:HHU262144 HRQ196612:HRQ262144 IBM196612:IBM262144 ILI196612:ILI262144 IVE196612:IVE262144 JFA196612:JFA262144 JOW196612:JOW262144 JYS196612:JYS262144 KIO196612:KIO262144 KSK196612:KSK262144 LCG196612:LCG262144 LMC196612:LMC262144 LVY196612:LVY262144 MFU196612:MFU262144 MPQ196612:MPQ262144 MZM196612:MZM262144 NJI196612:NJI262144 NTE196612:NTE262144 ODA196612:ODA262144 OMW196612:OMW262144 OWS196612:OWS262144 PGO196612:PGO262144 PQK196612:PQK262144 QAG196612:QAG262144 QKC196612:QKC262144 QTY196612:QTY262144 RDU196612:RDU262144 RNQ196612:RNQ262144 RXM196612:RXM262144 SHI196612:SHI262144 SRE196612:SRE262144 TBA196612:TBA262144 TKW196612:TKW262144 TUS196612:TUS262144 UEO196612:UEO262144 UOK196612:UOK262144 UYG196612:UYG262144 VIC196612:VIC262144 VRY196612:VRY262144 WBU196612:WBU262144 WLQ196612:WLQ262144 WVM196612:WVM262144 E262148:E327680 JA262148:JA327680 SW262148:SW327680 ACS262148:ACS327680 AMO262148:AMO327680 AWK262148:AWK327680 BGG262148:BGG327680 BQC262148:BQC327680 BZY262148:BZY327680 CJU262148:CJU327680 CTQ262148:CTQ327680 DDM262148:DDM327680 DNI262148:DNI327680 DXE262148:DXE327680 EHA262148:EHA327680 EQW262148:EQW327680 FAS262148:FAS327680 FKO262148:FKO327680 FUK262148:FUK327680 GEG262148:GEG327680 GOC262148:GOC327680 GXY262148:GXY327680 HHU262148:HHU327680 HRQ262148:HRQ327680 IBM262148:IBM327680 ILI262148:ILI327680 IVE262148:IVE327680 JFA262148:JFA327680 JOW262148:JOW327680 JYS262148:JYS327680 KIO262148:KIO327680 KSK262148:KSK327680 LCG262148:LCG327680 LMC262148:LMC327680 LVY262148:LVY327680 MFU262148:MFU327680 MPQ262148:MPQ327680 MZM262148:MZM327680 NJI262148:NJI327680 NTE262148:NTE327680 ODA262148:ODA327680 OMW262148:OMW327680 OWS262148:OWS327680 PGO262148:PGO327680 PQK262148:PQK327680 QAG262148:QAG327680 QKC262148:QKC327680 QTY262148:QTY327680 RDU262148:RDU327680 RNQ262148:RNQ327680 RXM262148:RXM327680 SHI262148:SHI327680 SRE262148:SRE327680 TBA262148:TBA327680 TKW262148:TKW327680 TUS262148:TUS327680 UEO262148:UEO327680 UOK262148:UOK327680 UYG262148:UYG327680 VIC262148:VIC327680 VRY262148:VRY327680 WBU262148:WBU327680 WLQ262148:WLQ327680 WVM262148:WVM327680 E327684:E393216 JA327684:JA393216 SW327684:SW393216 ACS327684:ACS393216 AMO327684:AMO393216 AWK327684:AWK393216 BGG327684:BGG393216 BQC327684:BQC393216 BZY327684:BZY393216 CJU327684:CJU393216 CTQ327684:CTQ393216 DDM327684:DDM393216 DNI327684:DNI393216 DXE327684:DXE393216 EHA327684:EHA393216 EQW327684:EQW393216 FAS327684:FAS393216 FKO327684:FKO393216 FUK327684:FUK393216 GEG327684:GEG393216 GOC327684:GOC393216 GXY327684:GXY393216 HHU327684:HHU393216 HRQ327684:HRQ393216 IBM327684:IBM393216 ILI327684:ILI393216 IVE327684:IVE393216 JFA327684:JFA393216 JOW327684:JOW393216 JYS327684:JYS393216 KIO327684:KIO393216 KSK327684:KSK393216 LCG327684:LCG393216 LMC327684:LMC393216 LVY327684:LVY393216 MFU327684:MFU393216 MPQ327684:MPQ393216 MZM327684:MZM393216 NJI327684:NJI393216 NTE327684:NTE393216 ODA327684:ODA393216 OMW327684:OMW393216 OWS327684:OWS393216 PGO327684:PGO393216 PQK327684:PQK393216 QAG327684:QAG393216 QKC327684:QKC393216 QTY327684:QTY393216 RDU327684:RDU393216 RNQ327684:RNQ393216 RXM327684:RXM393216 SHI327684:SHI393216 SRE327684:SRE393216 TBA327684:TBA393216 TKW327684:TKW393216 TUS327684:TUS393216 UEO327684:UEO393216 UOK327684:UOK393216 UYG327684:UYG393216 VIC327684:VIC393216 VRY327684:VRY393216 WBU327684:WBU393216 WLQ327684:WLQ393216 WVM327684:WVM393216 E393220:E458752 JA393220:JA458752 SW393220:SW458752 ACS393220:ACS458752 AMO393220:AMO458752 AWK393220:AWK458752 BGG393220:BGG458752 BQC393220:BQC458752 BZY393220:BZY458752 CJU393220:CJU458752 CTQ393220:CTQ458752 DDM393220:DDM458752 DNI393220:DNI458752 DXE393220:DXE458752 EHA393220:EHA458752 EQW393220:EQW458752 FAS393220:FAS458752 FKO393220:FKO458752 FUK393220:FUK458752 GEG393220:GEG458752 GOC393220:GOC458752 GXY393220:GXY458752 HHU393220:HHU458752 HRQ393220:HRQ458752 IBM393220:IBM458752 ILI393220:ILI458752 IVE393220:IVE458752 JFA393220:JFA458752 JOW393220:JOW458752 JYS393220:JYS458752 KIO393220:KIO458752 KSK393220:KSK458752 LCG393220:LCG458752 LMC393220:LMC458752 LVY393220:LVY458752 MFU393220:MFU458752 MPQ393220:MPQ458752 MZM393220:MZM458752 NJI393220:NJI458752 NTE393220:NTE458752 ODA393220:ODA458752 OMW393220:OMW458752 OWS393220:OWS458752 PGO393220:PGO458752 PQK393220:PQK458752 QAG393220:QAG458752 QKC393220:QKC458752 QTY393220:QTY458752 RDU393220:RDU458752 RNQ393220:RNQ458752 RXM393220:RXM458752 SHI393220:SHI458752 SRE393220:SRE458752 TBA393220:TBA458752 TKW393220:TKW458752 TUS393220:TUS458752 UEO393220:UEO458752 UOK393220:UOK458752 UYG393220:UYG458752 VIC393220:VIC458752 VRY393220:VRY458752 WBU393220:WBU458752 WLQ393220:WLQ458752 WVM393220:WVM458752 E458756:E524288 JA458756:JA524288 SW458756:SW524288 ACS458756:ACS524288 AMO458756:AMO524288 AWK458756:AWK524288 BGG458756:BGG524288 BQC458756:BQC524288 BZY458756:BZY524288 CJU458756:CJU524288 CTQ458756:CTQ524288 DDM458756:DDM524288 DNI458756:DNI524288 DXE458756:DXE524288 EHA458756:EHA524288 EQW458756:EQW524288 FAS458756:FAS524288 FKO458756:FKO524288 FUK458756:FUK524288 GEG458756:GEG524288 GOC458756:GOC524288 GXY458756:GXY524288 HHU458756:HHU524288 HRQ458756:HRQ524288 IBM458756:IBM524288 ILI458756:ILI524288 IVE458756:IVE524288 JFA458756:JFA524288 JOW458756:JOW524288 JYS458756:JYS524288 KIO458756:KIO524288 KSK458756:KSK524288 LCG458756:LCG524288 LMC458756:LMC524288 LVY458756:LVY524288 MFU458756:MFU524288 MPQ458756:MPQ524288 MZM458756:MZM524288 NJI458756:NJI524288 NTE458756:NTE524288 ODA458756:ODA524288 OMW458756:OMW524288 OWS458756:OWS524288 PGO458756:PGO524288 PQK458756:PQK524288 QAG458756:QAG524288 QKC458756:QKC524288 QTY458756:QTY524288 RDU458756:RDU524288 RNQ458756:RNQ524288 RXM458756:RXM524288 SHI458756:SHI524288 SRE458756:SRE524288 TBA458756:TBA524288 TKW458756:TKW524288 TUS458756:TUS524288 UEO458756:UEO524288 UOK458756:UOK524288 UYG458756:UYG524288 VIC458756:VIC524288 VRY458756:VRY524288 WBU458756:WBU524288 WLQ458756:WLQ524288 WVM458756:WVM524288 E524292:E589824 JA524292:JA589824 SW524292:SW589824 ACS524292:ACS589824 AMO524292:AMO589824 AWK524292:AWK589824 BGG524292:BGG589824 BQC524292:BQC589824 BZY524292:BZY589824 CJU524292:CJU589824 CTQ524292:CTQ589824 DDM524292:DDM589824 DNI524292:DNI589824 DXE524292:DXE589824 EHA524292:EHA589824 EQW524292:EQW589824 FAS524292:FAS589824 FKO524292:FKO589824 FUK524292:FUK589824 GEG524292:GEG589824 GOC524292:GOC589824 GXY524292:GXY589824 HHU524292:HHU589824 HRQ524292:HRQ589824 IBM524292:IBM589824 ILI524292:ILI589824 IVE524292:IVE589824 JFA524292:JFA589824 JOW524292:JOW589824 JYS524292:JYS589824 KIO524292:KIO589824 KSK524292:KSK589824 LCG524292:LCG589824 LMC524292:LMC589824 LVY524292:LVY589824 MFU524292:MFU589824 MPQ524292:MPQ589824 MZM524292:MZM589824 NJI524292:NJI589824 NTE524292:NTE589824 ODA524292:ODA589824 OMW524292:OMW589824 OWS524292:OWS589824 PGO524292:PGO589824 PQK524292:PQK589824 QAG524292:QAG589824 QKC524292:QKC589824 QTY524292:QTY589824 RDU524292:RDU589824 RNQ524292:RNQ589824 RXM524292:RXM589824 SHI524292:SHI589824 SRE524292:SRE589824 TBA524292:TBA589824 TKW524292:TKW589824 TUS524292:TUS589824 UEO524292:UEO589824 UOK524292:UOK589824 UYG524292:UYG589824 VIC524292:VIC589824 VRY524292:VRY589824 WBU524292:WBU589824 WLQ524292:WLQ589824 WVM524292:WVM589824 E589828:E655360 JA589828:JA655360 SW589828:SW655360 ACS589828:ACS655360 AMO589828:AMO655360 AWK589828:AWK655360 BGG589828:BGG655360 BQC589828:BQC655360 BZY589828:BZY655360 CJU589828:CJU655360 CTQ589828:CTQ655360 DDM589828:DDM655360 DNI589828:DNI655360 DXE589828:DXE655360 EHA589828:EHA655360 EQW589828:EQW655360 FAS589828:FAS655360 FKO589828:FKO655360 FUK589828:FUK655360 GEG589828:GEG655360 GOC589828:GOC655360 GXY589828:GXY655360 HHU589828:HHU655360 HRQ589828:HRQ655360 IBM589828:IBM655360 ILI589828:ILI655360 IVE589828:IVE655360 JFA589828:JFA655360 JOW589828:JOW655360 JYS589828:JYS655360 KIO589828:KIO655360 KSK589828:KSK655360 LCG589828:LCG655360 LMC589828:LMC655360 LVY589828:LVY655360 MFU589828:MFU655360 MPQ589828:MPQ655360 MZM589828:MZM655360 NJI589828:NJI655360 NTE589828:NTE655360 ODA589828:ODA655360 OMW589828:OMW655360 OWS589828:OWS655360 PGO589828:PGO655360 PQK589828:PQK655360 QAG589828:QAG655360 QKC589828:QKC655360 QTY589828:QTY655360 RDU589828:RDU655360 RNQ589828:RNQ655360 RXM589828:RXM655360 SHI589828:SHI655360 SRE589828:SRE655360 TBA589828:TBA655360 TKW589828:TKW655360 TUS589828:TUS655360 UEO589828:UEO655360 UOK589828:UOK655360 UYG589828:UYG655360 VIC589828:VIC655360 VRY589828:VRY655360 WBU589828:WBU655360 WLQ589828:WLQ655360 WVM589828:WVM655360 E655364:E720896 JA655364:JA720896 SW655364:SW720896 ACS655364:ACS720896 AMO655364:AMO720896 AWK655364:AWK720896 BGG655364:BGG720896 BQC655364:BQC720896 BZY655364:BZY720896 CJU655364:CJU720896 CTQ655364:CTQ720896 DDM655364:DDM720896 DNI655364:DNI720896 DXE655364:DXE720896 EHA655364:EHA720896 EQW655364:EQW720896 FAS655364:FAS720896 FKO655364:FKO720896 FUK655364:FUK720896 GEG655364:GEG720896 GOC655364:GOC720896 GXY655364:GXY720896 HHU655364:HHU720896 HRQ655364:HRQ720896 IBM655364:IBM720896 ILI655364:ILI720896 IVE655364:IVE720896 JFA655364:JFA720896 JOW655364:JOW720896 JYS655364:JYS720896 KIO655364:KIO720896 KSK655364:KSK720896 LCG655364:LCG720896 LMC655364:LMC720896 LVY655364:LVY720896 MFU655364:MFU720896 MPQ655364:MPQ720896 MZM655364:MZM720896 NJI655364:NJI720896 NTE655364:NTE720896 ODA655364:ODA720896 OMW655364:OMW720896 OWS655364:OWS720896 PGO655364:PGO720896 PQK655364:PQK720896 QAG655364:QAG720896 QKC655364:QKC720896 QTY655364:QTY720896 RDU655364:RDU720896 RNQ655364:RNQ720896 RXM655364:RXM720896 SHI655364:SHI720896 SRE655364:SRE720896 TBA655364:TBA720896 TKW655364:TKW720896 TUS655364:TUS720896 UEO655364:UEO720896 UOK655364:UOK720896 UYG655364:UYG720896 VIC655364:VIC720896 VRY655364:VRY720896 WBU655364:WBU720896 WLQ655364:WLQ720896 WVM655364:WVM720896 E720900:E786432 JA720900:JA786432 SW720900:SW786432 ACS720900:ACS786432 AMO720900:AMO786432 AWK720900:AWK786432 BGG720900:BGG786432 BQC720900:BQC786432 BZY720900:BZY786432 CJU720900:CJU786432 CTQ720900:CTQ786432 DDM720900:DDM786432 DNI720900:DNI786432 DXE720900:DXE786432 EHA720900:EHA786432 EQW720900:EQW786432 FAS720900:FAS786432 FKO720900:FKO786432 FUK720900:FUK786432 GEG720900:GEG786432 GOC720900:GOC786432 GXY720900:GXY786432 HHU720900:HHU786432 HRQ720900:HRQ786432 IBM720900:IBM786432 ILI720900:ILI786432 IVE720900:IVE786432 JFA720900:JFA786432 JOW720900:JOW786432 JYS720900:JYS786432 KIO720900:KIO786432 KSK720900:KSK786432 LCG720900:LCG786432 LMC720900:LMC786432 LVY720900:LVY786432 MFU720900:MFU786432 MPQ720900:MPQ786432 MZM720900:MZM786432 NJI720900:NJI786432 NTE720900:NTE786432 ODA720900:ODA786432 OMW720900:OMW786432 OWS720900:OWS786432 PGO720900:PGO786432 PQK720900:PQK786432 QAG720900:QAG786432 QKC720900:QKC786432 QTY720900:QTY786432 RDU720900:RDU786432 RNQ720900:RNQ786432 RXM720900:RXM786432 SHI720900:SHI786432 SRE720900:SRE786432 TBA720900:TBA786432 TKW720900:TKW786432 TUS720900:TUS786432 UEO720900:UEO786432 UOK720900:UOK786432 UYG720900:UYG786432 VIC720900:VIC786432 VRY720900:VRY786432 WBU720900:WBU786432 WLQ720900:WLQ786432 WVM720900:WVM786432 E786436:E851968 JA786436:JA851968 SW786436:SW851968 ACS786436:ACS851968 AMO786436:AMO851968 AWK786436:AWK851968 BGG786436:BGG851968 BQC786436:BQC851968 BZY786436:BZY851968 CJU786436:CJU851968 CTQ786436:CTQ851968 DDM786436:DDM851968 DNI786436:DNI851968 DXE786436:DXE851968 EHA786436:EHA851968 EQW786436:EQW851968 FAS786436:FAS851968 FKO786436:FKO851968 FUK786436:FUK851968 GEG786436:GEG851968 GOC786436:GOC851968 GXY786436:GXY851968 HHU786436:HHU851968 HRQ786436:HRQ851968 IBM786436:IBM851968 ILI786436:ILI851968 IVE786436:IVE851968 JFA786436:JFA851968 JOW786436:JOW851968 JYS786436:JYS851968 KIO786436:KIO851968 KSK786436:KSK851968 LCG786436:LCG851968 LMC786436:LMC851968 LVY786436:LVY851968 MFU786436:MFU851968 MPQ786436:MPQ851968 MZM786436:MZM851968 NJI786436:NJI851968 NTE786436:NTE851968 ODA786436:ODA851968 OMW786436:OMW851968 OWS786436:OWS851968 PGO786436:PGO851968 PQK786436:PQK851968 QAG786436:QAG851968 QKC786436:QKC851968 QTY786436:QTY851968 RDU786436:RDU851968 RNQ786436:RNQ851968 RXM786436:RXM851968 SHI786436:SHI851968 SRE786436:SRE851968 TBA786436:TBA851968 TKW786436:TKW851968 TUS786436:TUS851968 UEO786436:UEO851968 UOK786436:UOK851968 UYG786436:UYG851968 VIC786436:VIC851968 VRY786436:VRY851968 WBU786436:WBU851968 WLQ786436:WLQ851968 WVM786436:WVM851968 E851972:E917504 JA851972:JA917504 SW851972:SW917504 ACS851972:ACS917504 AMO851972:AMO917504 AWK851972:AWK917504 BGG851972:BGG917504 BQC851972:BQC917504 BZY851972:BZY917504 CJU851972:CJU917504 CTQ851972:CTQ917504 DDM851972:DDM917504 DNI851972:DNI917504 DXE851972:DXE917504 EHA851972:EHA917504 EQW851972:EQW917504 FAS851972:FAS917504 FKO851972:FKO917504 FUK851972:FUK917504 GEG851972:GEG917504 GOC851972:GOC917504 GXY851972:GXY917504 HHU851972:HHU917504 HRQ851972:HRQ917504 IBM851972:IBM917504 ILI851972:ILI917504 IVE851972:IVE917504 JFA851972:JFA917504 JOW851972:JOW917504 JYS851972:JYS917504 KIO851972:KIO917504 KSK851972:KSK917504 LCG851972:LCG917504 LMC851972:LMC917504 LVY851972:LVY917504 MFU851972:MFU917504 MPQ851972:MPQ917504 MZM851972:MZM917504 NJI851972:NJI917504 NTE851972:NTE917504 ODA851972:ODA917504 OMW851972:OMW917504 OWS851972:OWS917504 PGO851972:PGO917504 PQK851972:PQK917504 QAG851972:QAG917504 QKC851972:QKC917504 QTY851972:QTY917504 RDU851972:RDU917504 RNQ851972:RNQ917504 RXM851972:RXM917504 SHI851972:SHI917504 SRE851972:SRE917504 TBA851972:TBA917504 TKW851972:TKW917504 TUS851972:TUS917504 UEO851972:UEO917504 UOK851972:UOK917504 UYG851972:UYG917504 VIC851972:VIC917504 VRY851972:VRY917504 WBU851972:WBU917504 WLQ851972:WLQ917504 WVM851972:WVM917504 E917508:E983040 JA917508:JA983040 SW917508:SW983040 ACS917508:ACS983040 AMO917508:AMO983040 AWK917508:AWK983040 BGG917508:BGG983040 BQC917508:BQC983040 BZY917508:BZY983040 CJU917508:CJU983040 CTQ917508:CTQ983040 DDM917508:DDM983040 DNI917508:DNI983040 DXE917508:DXE983040 EHA917508:EHA983040 EQW917508:EQW983040 FAS917508:FAS983040 FKO917508:FKO983040 FUK917508:FUK983040 GEG917508:GEG983040 GOC917508:GOC983040 GXY917508:GXY983040 HHU917508:HHU983040 HRQ917508:HRQ983040 IBM917508:IBM983040 ILI917508:ILI983040 IVE917508:IVE983040 JFA917508:JFA983040 JOW917508:JOW983040 JYS917508:JYS983040 KIO917508:KIO983040 KSK917508:KSK983040 LCG917508:LCG983040 LMC917508:LMC983040 LVY917508:LVY983040 MFU917508:MFU983040 MPQ917508:MPQ983040 MZM917508:MZM983040 NJI917508:NJI983040 NTE917508:NTE983040 ODA917508:ODA983040 OMW917508:OMW983040 OWS917508:OWS983040 PGO917508:PGO983040 PQK917508:PQK983040 QAG917508:QAG983040 QKC917508:QKC983040 QTY917508:QTY983040 RDU917508:RDU983040 RNQ917508:RNQ983040 RXM917508:RXM983040 SHI917508:SHI983040 SRE917508:SRE983040 TBA917508:TBA983040 TKW917508:TKW983040 TUS917508:TUS983040 UEO917508:UEO983040 UOK917508:UOK983040 UYG917508:UYG983040 VIC917508:VIC983040 VRY917508:VRY983040 WBU917508:WBU983040 WLQ917508:WLQ983040 WVM917508:WVM983040 E983044:E1048576 JA983044:JA1048576 SW983044:SW1048576 ACS983044:ACS1048576 AMO983044:AMO1048576 AWK983044:AWK1048576 BGG983044:BGG1048576 BQC983044:BQC1048576 BZY983044:BZY1048576 CJU983044:CJU1048576 CTQ983044:CTQ1048576 DDM983044:DDM1048576 DNI983044:DNI1048576 DXE983044:DXE1048576 EHA983044:EHA1048576 EQW983044:EQW1048576 FAS983044:FAS1048576 FKO983044:FKO1048576 FUK983044:FUK1048576 GEG983044:GEG1048576 GOC983044:GOC1048576 GXY983044:GXY1048576 HHU983044:HHU1048576 HRQ983044:HRQ1048576 IBM983044:IBM1048576 ILI983044:ILI1048576 IVE983044:IVE1048576 JFA983044:JFA1048576 JOW983044:JOW1048576 JYS983044:JYS1048576 KIO983044:KIO1048576 KSK983044:KSK1048576 LCG983044:LCG1048576 LMC983044:LMC1048576 LVY983044:LVY1048576 MFU983044:MFU1048576 MPQ983044:MPQ1048576 MZM983044:MZM1048576 NJI983044:NJI1048576 NTE983044:NTE1048576 ODA983044:ODA1048576 OMW983044:OMW1048576 OWS983044:OWS1048576 PGO983044:PGO1048576 PQK983044:PQK1048576 QAG983044:QAG1048576 QKC983044:QKC1048576 QTY983044:QTY1048576 RDU983044:RDU1048576 RNQ983044:RNQ1048576 RXM983044:RXM1048576 SHI983044:SHI1048576 SRE983044:SRE1048576 TBA983044:TBA1048576 TKW983044:TKW1048576 TUS983044:TUS1048576 UEO983044:UEO1048576 UOK983044:UOK1048576 UYG983044:UYG1048576 VIC983044:VIC1048576 VRY983044:VRY1048576 WBU983044:WBU1048576 WLQ983044:WLQ1048576 WVM983044:WVM1048576" xr:uid="{00000000-0002-0000-0100-000009000000}"/>
  </dataValidations>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Active</vt:lpstr>
      <vt:lpstr>Inactive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Joseph</dc:creator>
  <cp:lastModifiedBy>Christel D. Wenrich</cp:lastModifiedBy>
  <dcterms:created xsi:type="dcterms:W3CDTF">2013-11-15T07:00:31Z</dcterms:created>
  <dcterms:modified xsi:type="dcterms:W3CDTF">2024-01-11T15:55:20Z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Client Letters - 1099</vt:lpwstr>
  </property>
  <property fmtid="{D5CDD505-2E9C-101B-9397-08002B2CF9AE}" pid="4" name="tabIndex">
    <vt:lpwstr>4100</vt:lpwstr>
  </property>
  <property fmtid="{D5CDD505-2E9C-101B-9397-08002B2CF9AE}" pid="5" name="workpaperIndex">
    <vt:lpwstr>4100.11</vt:lpwstr>
  </property>
</Properties>
</file>